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<sst xmlns="http://schemas.openxmlformats.org/spreadsheetml/2006/main" uniqueCount="32">
  <si>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</si>
  <si>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</si>
  <si>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</si>
  <si>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monitorów dotykowych i komputerów przemyslowych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</si>
  <si>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</si>
  <si>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</si>
  <si>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</si>
  <si>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</si>
  <si>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</si>
  <si>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</si>
  <si>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</si>
  <si>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</si>
  <si>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</si>
  <si>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</si>
  <si>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</si>
  <si>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</si>
  <si>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</si>
  <si>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</si>
  <si>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</si>
  <si>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</si>
  <si>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Monitor dotykowy iiyama 27 cali</t>
  </si>
  <si>
    <t>szt.</t>
  </si>
  <si>
    <t>23%</t>
  </si>
  <si>
    <t>PLN</t>
  </si>
  <si>
    <t>Komputer przemyslowy Elmatic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</si>
  <si>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</si>
  <si>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</si>
  <si>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</si>
  <si>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</si>
  <si>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</si>
  <si>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</si>
  <si>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                               Firma Schiedel, która działa w ramach grupy spółek Standard Industries, to europejski lider w dziedzinie systemów kominowych, spalinowych i wentylacyjnych. Zatrudniając ponad 1 400 pracowników w 25 krajach tworzymy komfort i jakość życia dzięki innowacyjnym produktom i technologiom przyjaznym dla środowiska. Standard Industries to globalna firma przemysłowa zatrudniająca ponad 15 000 pracowników w 80 krajach. Poza firmą Schiedel należą do niej organizacje zaliczające się do wiodących gałęzi przemysłu: GAF, BMI, Siplast i SGI.&lt;br&gt;&lt;/p&gt;&lt;p&gt;&lt;br&gt;&lt;/p&gt;&lt;p&gt;&lt;img alt="Image" src="https://imagizer.imageshack.com/img921/9374/kAttof.jpg" width="710.9540636042403" height="400"&gt;&lt;br&gt;&lt;/p&gt;&lt;p&gt;&lt;br&gt;&lt;/p&gt;&lt;p&gt;Dzień dobry,&lt;/p&gt;&lt;p&gt;zachęcam do składania ofert sprzedaży&lt;/p&gt;&lt;p&gt;&lt;a href="http://www.schiedel.com"&gt;www.schiedel.com&lt;/a&gt;&lt;/p&gt;&lt;p&gt;&lt;a href="http://www.metaloterm.com"&gt;www.metaloterm.com&lt;/a&gt;&lt;/p&gt;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</si>
</sst>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231728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793813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793814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554519</v>
      </c>
      <c r="C11" s="5" t="s">
        <v>20</v>
      </c>
      <c r="D11" s="5"/>
      <c r="E11" s="5">
        <v>8.0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554533</v>
      </c>
      <c r="C12" s="5" t="s">
        <v>24</v>
      </c>
      <c r="D12" s="5"/>
      <c r="E12" s="5">
        <v>8.0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2024-07-01T16:15:38+02:00</dcterms:created>
  <dcterms:modified xsi:type="dcterms:W3CDTF">2024-07-01T16:15:38+02:00</dcterms:modified>
  <dc:title>Untitled Spreadsheet</dc:title>
  <dc:description/>
  <dc:subject/>
  <cp:keywords/>
  <cp:category/>
</cp:coreProperties>
</file>