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<sst xmlns="http://schemas.openxmlformats.org/spreadsheetml/2006/main" uniqueCount="27">
  <si>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</si>
  <si>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</si>
  <si>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</si>
  <si>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Zmiana komunalnego osadu ściekowego w produkt nie będący odpadem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</si>
  <si>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</si>
  <si>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</si>
  <si>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</si>
  <si>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</si>
  <si>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</si>
  <si>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</si>
  <si>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</si>
  <si>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</si>
  <si>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</si>
  <si>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</si>
  <si>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</si>
  <si>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</si>
  <si>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</si>
  <si>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</si>
  <si>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</si>
  <si>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</si>
  <si>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</si>
  <si>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</si>
  <si>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</si>
  <si>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</si>
  <si>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</si>
  <si>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zapytanie-zo192019.pdf</t>
  </si>
  <si>
    <t>&lt;p&gt;&lt;span style="color: rgb(51, 51, 51);"&gt;W  imieniu &lt;/span&gt;&lt;b style="color: rgb(51, 51, 51);"&gt;MPWiK Sp. z o.o. w Rzeszowie&lt;/b&gt;&lt;span style="color: rgb(51, 51, 51);"&gt; informujemy o postępowaniu wszystkich solidnych wykonawców do składania  ofert na "&lt;/span&gt;&lt;b style="color: rgb(51, 51, 51);"&gt;zmianę komunalnego osadu ściekowego w produkt niebędący odpadem".&amp;nbsp;&lt;/b&gt;&lt;br&gt;&lt;/p&gt;&lt;p&gt;&lt;b style="color: rgb(51, 51, 51);"&gt;Zamawiający zamieścił szczegółowe wymagania w zapytaniu ofertowym nr ZO-19/2019 stanowiącym załącznik do niniejszego postępowania.&lt;/b&gt;&lt;br&gt;&lt;/p&gt;&lt;p&gt;&lt;b style="color: rgb(51, 51, 51);"&gt;W przypadku pytań:&lt;/b&gt;&lt;br&gt;&lt;/p&gt;&lt;p&gt;&lt;span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17 85 09 686.&lt;/span&gt;&lt;/p&gt;&lt;p&gt;&lt;span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51);"&gt;&amp;nbsp;&lt;/span&gt;&lt;/p&gt;&lt;p&gt;&lt;i&gt;&lt;u&gt;Zamawiający zastrzega sobie przed upływem terminu do składania ofert, prawo do zmiany lub odwołania ogłoszenia, jak również warunków zapytania.&lt;/u&gt;&lt;/i&gt;&lt;br&gt;&lt;/p&gt;&lt;p&gt;&lt;i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</si>
</sst>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82d6916a5a3c595299bc7bfbaa2e8d.docx" TargetMode="External"/><Relationship Id="rId_hyperlink_2" Type="http://schemas.openxmlformats.org/officeDocument/2006/relationships/hyperlink" Target="https://internetowejwww.platformazakupowa.pl/file/get_new/66251b0fb4c8d58ebae5ff28b2bafd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222033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538414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222033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222033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2024-11-04T03:08:00+01:00</dcterms:created>
  <dcterms:modified xsi:type="dcterms:W3CDTF">2024-11-04T03:08:00+01:00</dcterms:modified>
  <dc:title>Untitled Spreadsheet</dc:title>
  <dc:description/>
  <dc:subject/>
  <cp:keywords/>
  <cp:category/>
</cp:coreProperties>
</file>