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<sst xmlns="http://schemas.openxmlformats.org/spreadsheetml/2006/main" uniqueCount="31">
  <si>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</si>
  <si>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</si>
  <si>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</si>
  <si>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gadżetów promocyjnych z logo Miasta Rydułtowy - apaszki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</si>
  <si>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</si>
  <si>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</si>
  <si>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</si>
  <si>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</si>
  <si>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</si>
  <si>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</si>
  <si>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</si>
  <si>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</si>
  <si>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</si>
  <si>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</si>
  <si>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</si>
  <si>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</si>
  <si>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</si>
  <si>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</si>
  <si>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</si>
  <si>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</si>
  <si>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30 szt. (2 wzory) apaszek okolicznościowych  - szczegóły w opisie zamówienia -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</si>
  <si>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</si>
  <si>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</si>
  <si>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</si>
  <si>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</si>
  <si>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</si>
  <si>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</si>
  <si>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</si>
  <si>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</si>
  <si>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 Rydułtowy short BID.pdf</t>
  </si>
  <si>
    <t>&lt;h2&gt;&lt;u&gt;&lt;b&gt;1. Opis przedmiotu zamówienia:&lt;/b&gt;&lt;/u&gt;&lt;/h2&gt;&lt;p&gt;Przedmiot zamówienia obejmuje realizację usługi dostarczenia &lt;b&gt;30 szt. (2 wzory x 15 szt.) apaszek reklamowych z opakowaniem&lt;/b&gt;. Zlecenie obejmuje przygotowanie 6 projektów wzorów.&lt;u&gt;Udzielenie zamówienia uzależnione jest od akceptacji zaproponowanych projektów. &lt;br&gt;&lt;/u&gt;&lt;/p&gt;&lt;p&gt;Wzory apaszek muszą zawierać logo miasta&amp;nbsp; - szczegóły w konspekcie shortBID (w załączeniu)&lt;/p&gt;&lt;p&gt;&lt;b&gt;Wymiar apaszki&lt;/b&gt;: 80 cm x 80 cm (+/- 5%) &lt;/p&gt;&lt;p&gt;&lt;b&gt;Obszycie&lt;/b&gt;:maszynowe, z zakładką; w kolorze brzegów apaszki&lt;/p&gt;&lt;p&gt;&lt;b&gt;Nadruk&lt;/b&gt;:pełen kolor, jednostronnie &lt;/p&gt;&lt;p&gt;&lt;b&gt;Materiał&lt;/b&gt;: 100 % jedwabiu naturalnego lub z domieszką jedwabiu, nieprzezroczyste &lt;/p&gt;&lt;p&gt;&lt;b&gt;Opakowanie&lt;/b&gt;:każda sztuka pakowana w pudełko tekturowe. &lt;/p&gt;&lt;h2&gt;&lt;u&gt;&lt;b&gt;2. Istotne warunki realizacji zamówienia:&lt;/b&gt;&lt;/u&gt; &lt;br&gt;&lt;/h2&gt;&lt;p&gt;&lt;b&gt;Terminy: &lt;/b&gt;&lt;/p&gt;&lt;p&gt;1) Wykonanie projektu graficznego – 1-2 dni, &lt;/p&gt;&lt;p&gt;2) Wykonanie i  dostarczenie zamówienia, po zatwierdzeniu - 2-4 tygodni. &lt;/p&gt;&lt;p&gt;3) Terminy i warunki płatności: po zakończeniu prawidłowego przeprowadzonego wykonania sługi i dostarczenia produktów w terminie 14 dni od daty dostarczenia prawidłowo wystawionej faktury Zamawiającemu. &lt;/p&gt;&lt;p&gt;4) Wszelkie koszty związane z realizacją zamówienia w tym koszt transportu / przesyłki leżą po stronie wykonawcy&lt;/p&gt;&lt;p&gt;5) Wykonawca gwarantuje , że produkt jest nowy, fabrycznie zapakowany i wolny od wad &lt;/p&gt;&lt;p&gt;6)Przeprowadzone postępowanie nie musi zakończyć się wyborem dostawcy &lt;/p&gt;&lt;p&gt;7) Kryterium oceny najniższa cena.&lt;/p&gt;&lt;p&gt;8) W ofercie proszę o podanie &lt;b&gt;ceny BRUTTO za całe zamówienie&lt;/b&gt;&lt;br&gt;&lt;/p&gt;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</si>
</sst>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431972e77a6e97f65cf6fab582d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722350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522027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211772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2024-10-02T23:57:13+02:00</dcterms:created>
  <dcterms:modified xsi:type="dcterms:W3CDTF">2024-10-02T23:57:13+02:00</dcterms:modified>
  <dc:title>Untitled Spreadsheet</dc:title>
  <dc:description/>
  <dc:subject/>
  <cp:keywords/>
  <cp:category/>
</cp:coreProperties>
</file>