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<sst xmlns="http://schemas.openxmlformats.org/spreadsheetml/2006/main" uniqueCount="38">
  <si>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</si>
  <si>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</si>
  <si>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</si>
  <si>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dla pracowników medycznych</t>
  </si>
  <si>
    <t>Komentarz do całej oferty:</t>
  </si>
  <si>
    <t>LP</t>
  </si>
  <si>
    <t>Kryterium</t>
  </si>
  <si>
    <t>Opis</t>
  </si>
  <si>
    <t>Twoja propozycja/komentarz</t>
  </si>
  <si>
    <t xml:space="preserve">Termin płatności </t>
  </si>
  <si>
    <t>60 dni od daty dostarczenia faktury VAT do siedziby Zamawiającego proszę potwierdzić;</t>
  </si>
  <si>
    <t>Okres gwarancji</t>
  </si>
  <si>
    <t>min 12 miesięcy od dnia dostawy proszę potwierdzić lub zaproponować dłuższy okres gwarancji</t>
  </si>
  <si>
    <t>Jakość przedmiotu zamówienia</t>
  </si>
  <si>
    <t xml:space="preserve">Opis kryteriów oceny jakości:
- staranność wykończenia – 0 - 10 pkt.
- układanie się na sylwetce – 0 - 5 pkt.
- potwierdzenie wykonania usługi szycia odzieży dla szpitali – 0 – 5 pkt.
</t>
  </si>
  <si>
    <t>Termin dostawy</t>
  </si>
  <si>
    <t xml:space="preserve">max 21 dni od dnia złożenia zamówienia, proszę potwierdzić lub zaproponować krótszy termin dostawy
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</si>
  <si>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</si>
  <si>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</si>
  <si>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</si>
  <si>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</si>
  <si>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</si>
  <si>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</si>
  <si>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</si>
  <si>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dla pracowników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</si>
  <si>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</si>
  <si>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</si>
  <si>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</si>
  <si>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</si>
  <si>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</si>
  <si>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</si>
  <si>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</si>
  <si>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</si>
  <si>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</si>
  <si>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umowy.pdf</t>
  </si>
  <si>
    <t>Szczegółowy opis przedmiotu zamówienia.doc</t>
  </si>
  <si>
    <t>Formularz ofertowy.doc</t>
  </si>
  <si>
    <t>&lt;p&gt;W imieniu ZZOZ w Wadowicach informujemy o postępowaniu wszystkich solidnych wykonawców do składania ofert na dostawę odzieży dla pracowników medycznych.&lt;/p&gt;&lt;p&gt;&lt;u&gt;Zastrzegamy,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 siedziby Zamawiającego;&amp;nbsp;&lt;/p&gt;&lt;p&gt;- termin dostawy: max 21 dni od dnia złożenia zamówienia;&lt;br&gt;&lt;/p&gt;&lt;p&gt;- okres gwarancji: min 12 miesięcy od dnia dostawy;&lt;/p&gt;&lt;p&gt;- dostarczenia próbek na adres ZamawiającegoZZOZ w Wadowicach ul. Karmelicka 5, 34-100 Wadowice nie później niż do dnia otwarcia ofert z opisem „Próbki do zapytania ofertowego na dostawęodzieży dla pracowników medycznych ZZOZ w Wadowicach, znak: 11/RC/ZP/ZZOZ/2019.”&lt;br&gt;&lt;/p&gt;&lt;p&gt;&lt;b&gt;W przypadku pytań:&amp;nbsp;&lt;/b&gt;&lt;/p&gt;&lt;p&gt;- merytorycznych, proszę o kontakt za pośrednictwem przycisku w prawym, dolnym rogu formularza&amp;nbsp;"&lt;b&gt;Wyślij wiadomość&lt;/b&gt;"&amp;nbsp;lub pod nr tel./fax 33/82 322 30,&lt;/p&gt;&lt;p&gt;- technicznych, proszę o kontakt za pośrednictwem przycisku w prawym, dolnym rogu formularza&amp;nbsp;"Wyślij wiadomość"&amp;nbsp;lub pod nr tel.33 87 21&amp;nbsp;274,&lt;br&gt;&lt;/p&gt;&lt;p&gt;-&amp;nbsp;związanych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</si>
</sst>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e081e87e0d9bae24f22911bc345c4d7.pdf" TargetMode="External"/><Relationship Id="rId_hyperlink_2" Type="http://schemas.openxmlformats.org/officeDocument/2006/relationships/hyperlink" Target="https://internetowejwww.platformazakupowa.pl/file/get_new/430ffa186f37719bec14602170902b00.pdf" TargetMode="External"/><Relationship Id="rId_hyperlink_3" Type="http://schemas.openxmlformats.org/officeDocument/2006/relationships/hyperlink" Target="https://internetowejwww.platformazakupowa.pl/file/get_new/a32f312d4d6636dd55c1e618c84a9300.doc" TargetMode="External"/><Relationship Id="rId_hyperlink_4" Type="http://schemas.openxmlformats.org/officeDocument/2006/relationships/hyperlink" Target="https://internetowejwww.platformazakupowa.pl/file/get_new/798c8344647420a15e40f55848b51e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717493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717494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717495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717496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519842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210386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210386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519842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519842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2024-11-04T04:08:35+01:00</dcterms:created>
  <dcterms:modified xsi:type="dcterms:W3CDTF">2024-11-04T04:08:35+01:00</dcterms:modified>
  <dc:title>Untitled Spreadsheet</dc:title>
  <dc:description/>
  <dc:subject/>
  <cp:keywords/>
  <cp:category/>
</cp:coreProperties>
</file>