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<sst xmlns="http://schemas.openxmlformats.org/spreadsheetml/2006/main" uniqueCount="27">
  <si>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</si>
  <si>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</si>
  <si>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</si>
  <si>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Radiotelefony MOTOROLA T82 Extreme Quad Pack</t>
  </si>
  <si>
    <t>Komentarz do całej oferty:</t>
  </si>
  <si>
    <t>LP</t>
  </si>
  <si>
    <t>Kryterium</t>
  </si>
  <si>
    <t>Opis</t>
  </si>
  <si>
    <t>Twoja propozycja/komentarz</t>
  </si>
  <si>
    <t>NAZWA TOWARU / USŁUGI</t>
  </si>
  <si>
    <t>OPIS</t>
  </si>
  <si>
    <t>ILOŚĆ</t>
  </si>
  <si>
    <t>JM</t>
  </si>
  <si>
    <t>Cena/JM</t>
  </si>
  <si>
    <t>VAT</t>
  </si>
  <si>
    <t>WALUTA</t>
  </si>
  <si>
    <t>Zestaw</t>
  </si>
  <si>
    <t>szt.</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</si>
  <si>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</si>
  <si>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</si>
  <si>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</si>
  <si>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</si>
  <si>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</si>
  <si>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</si>
  <si>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</si>
  <si>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</si>
  <si>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GRZ/262/49-TOB/2019&lt;/span&gt;&lt;/p&gt;&lt;p&gt;&lt;span style="color: rgb(51, 51, 51);"&gt;&lt;b&gt;Przedmiot zamówienia&lt;/b&gt; - Radiotelefony MOTOROLA T82 Extreme Quad Pack - 1 zestaw&amp;nbsp;&lt;br&gt;&lt;u&gt;W zestawie:&lt;/u&gt;&lt;br&gt;4 x radiotelefony T82 EXTREME&lt;br&gt;4 x ładowarka&amp;nbsp;&lt;br&gt;4 x akumulatory NiMh&lt;br&gt;4 x klipsy na pasek&lt;br&gt;Kolor: żółto czarny&lt;br&gt;Walizka na radiotelefony i akcesoria.&lt;br&gt;&lt;/span&gt;&lt;span style="color: rgb(51, 51, 51);"&gt;&lt;br&gt;Oferent, który otrzyma zamówienie, do wysyłki towaru winien dołączyć instrukcję obsługi oraz kartę gwarancyjną na zaoferowany asortyment.&lt;/span&gt;&lt;span style="color: rgb(51, 51, 51);"&gt;&lt;br&gt;&lt;/span&gt;&lt;/p&gt;&lt;p&gt;&lt;span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- 2 tygodnie od daty złożenia zamówienia&lt;br&gt;&lt;/span&gt;&lt;/p&gt;&lt;p&gt;&lt;span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 sprawy formalne - Monika Mikoszek tel. 32/34-24-269, fax 32/34-24-272,&amp;nbsp;przetargi@pwik.com.pl&amp;nbsp;&amp;nbsp;- sprawy merytoryczne - Stefan Rogoziński tel.609827044.&lt;/span&gt;&lt;/p&gt;&lt;p&gt;&lt;span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href="http://www.przetargi.pwik.com.pl"&gt;www.przetargi.pwik.com.pl&lt;/a&gt;&amp;nbsp;&lt;/span&gt;&lt;/p&gt;&lt;p&gt;&lt;span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</si>
</sst>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208880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517298</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208880</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2024-10-02T03:19:46+02:00</dcterms:created>
  <dcterms:modified xsi:type="dcterms:W3CDTF">2024-10-02T03:19:46+02:00</dcterms:modified>
  <dc:title>Untitled Spreadsheet</dc:title>
  <dc:description/>
  <dc:subject/>
  <cp:keywords/>
  <cp:category/>
</cp:coreProperties>
</file>