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<sst xmlns="http://schemas.openxmlformats.org/spreadsheetml/2006/main" uniqueCount="33">
  <si>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</si>
  <si>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</si>
  <si>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</si>
  <si>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rozdzielnicy prądu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</si>
  <si>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</si>
  <si>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</si>
  <si>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</si>
  <si>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</si>
  <si>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</si>
  <si>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</si>
  <si>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</si>
  <si>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</si>
  <si>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</si>
  <si>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</si>
  <si>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</si>
  <si>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</si>
  <si>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</si>
  <si>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</si>
  <si>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</si>
  <si>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</si>
  <si>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1.rozdzielnica prądu</t>
  </si>
  <si>
    <t>wymiana istniejącej rozdzielnicy wraz z dodatkowym wyposażeniem 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</si>
  <si>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</si>
  <si>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</si>
  <si>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</si>
  <si>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</si>
  <si>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</si>
  <si>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</si>
  <si>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</si>
  <si>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</si>
  <si>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ideowy rozdzielnicy TN-II.pdf</t>
  </si>
  <si>
    <t>rozdzielnica II p KWP.jpg</t>
  </si>
  <si>
    <t>&lt;p&gt;Przedmiotem zapytania jest złożenie oferty na wymianie rozdzielnicy prądu z bezpiecznikami topikowymi na rozdzielnicę modułową z bezpiecznikami nadprądowymi typu S .&lt;/p&gt;&lt;p&gt;W zakres prac wchodzi :&lt;/p&gt;&lt;p&gt;&lt;span style="color: rgb(51, 51, 51);"&gt;-montaż rozdzielnicy modułowej w istniejącej szafce energetycznej -rozdzielnica natynkowa zamontowana w istnięjącym otworze z drzwiczkami,&amp;nbsp;&lt;/span&gt;&lt;/p&gt;&lt;p&gt;&lt;span style="color: rgb(51, 51, 51);"&gt;-zamiana&amp;nbsp; 12 sztuk bezpieczników topikowych na nadprądowe 10A do 16A plus trzy miejsca rezerwy,&lt;/span&gt;&lt;/p&gt;&lt;p&gt;&lt;span style="color: rgb(51, 51, 51);"&gt;-przeniesienie z dołu rozdzielnicy 1 szt. wyłącznika różnicowo prądowego (230V)&lt;/span&gt;&lt;/p&gt;&lt;p&gt;&lt;span style="color: rgb(51, 51, 51);"&gt;-montaż 3 szt. wyłączników różnicowo prądowych 16A&amp;nbsp; 230V i podpięcie do nich doprowadzonej instalacji,&lt;/span&gt;&lt;/p&gt;&lt;p&gt;&lt;span style="color: rgb(51, 51, 51);"&gt;-wkucie pod tynk 4 szt.przewodów na długości ok.60cm (doprowadzenie do rozdzielnicy spod sufitu podwieszanego),&lt;/span&gt;&lt;/p&gt;&lt;p&gt;&lt;span style="color: rgb(51, 51, 51);"&gt;-opisanie tablicy,&lt;/span&gt;&lt;/p&gt;&lt;p&gt;&lt;span style="color: rgb(51, 51, 51);"&gt;-montaż wyłącznika głównego 40A 3 fazowego,&lt;/span&gt;&lt;/p&gt;&lt;p&gt;&lt;span style="color: rgb(51, 51, 51);"&gt;-montaż wskażnika obecności napięcia zasilania,&lt;/span&gt;&lt;/p&gt;&lt;p&gt;&lt;span style="color: rgb(51, 51, 51);"&gt;-wykonanie pomiarów elektrycznych&lt;/span&gt;&lt;/p&gt;&lt;p&gt;&lt;span style="color: rgb(51, 51, 51);"&gt;&lt;br&gt;&lt;/span&gt;&lt;/p&gt;&lt;p&gt;&lt;span style="color: rgb(51, 51, 51);"&gt;Wymiary otworu po wyjęciu starej rozdzielnicy : wys.77cm szer.49cm&amp;nbsp; głębokość 29cm.&lt;/span&gt;&lt;/p&gt;&lt;p&gt;&lt;span style="color: rgb(51, 51, 51);"&gt;Przy projektowaniu rozdzielnicy proszę się kierować schematem z załącznika.&lt;/span&gt;&lt;/p&gt;&lt;p&gt;&lt;span style="color: rgb(51, 51, 51);"&gt;D wkucia jest 5 przewodów 3x1,5 na długości ok.40cm.&lt;/span&gt;&lt;/p&gt;&lt;p&gt;&lt;span style="color: rgb(51, 51, 51);"&gt;&lt;br&gt;&lt;/span&gt;&lt;/p&gt;&lt;p&gt;&lt;span style="color: rgb(51, 51, 51);"&gt;W załączniku schemat ideowy nowej rozdzielnicy&lt;/span&gt;&lt;/p&gt;&lt;p&gt;&lt;span style="color: rgb(51, 51, 51);"&gt;&lt;br&gt;&lt;/span&gt;&lt;/p&gt;&lt;p&gt;&amp;nbsp;.&amp;nbsp;WYMAGANIA WYSTAWIAJĄCEGO&amp;nbsp;&amp;nbsp;&lt;/p&gt;&lt;p&gt;&amp;nbsp;1.Termin realizacji zamówienia do 7 dni od złożeniazamówienia&amp;nbsp;&lt;/p&gt;&lt;p&gt;&amp;nbsp;2.Wszelkie koszty związane z realizacja zamówienia w tymkoszt transportu / przesyłki leża po stronie wykonawcy&amp;nbsp;&lt;/p&gt;&lt;p&gt;&amp;nbsp;3.Płatność – przelew z odroczonym terminem płatności do30 dni od dostarczenia towaru wraz z fakturą pod wskazany przez zamawiającego adres&amp;nbsp;&lt;/p&gt;&lt;p&gt;&amp;nbsp;4.Zamówienia odbywają się wyłącznie za pomocą platformyzakupowej na stronie &lt;a href="https://platformazakupowa.pl/"&gt;https://platformazakupowa.pl/&lt;/a&gt;&amp;nbsp;&lt;/p&gt;&lt;p&gt;&amp;nbsp;5.W przypadku dostarczenia towaru niezgodnego z opisemzamieszczonym na platformie zakupowej zamawiający zastrzega sobie prawo dokonaniazwrotu na koszt wykonawcy&amp;nbsp;&lt;/p&gt;&lt;p&gt;&amp;nbsp;6.Wykonawca gwarantuje , że produkt jest nowy, fabryczniezapakowany i wolny od wad&amp;nbsp;&lt;/p&gt;&lt;p&gt;&amp;nbsp;7.Przeprowadzone postępowanie nie musi zakończyć sięwyborem dostawcy-&amp;nbsp;&amp;nbsp;&amp;nbsp; zastrzegamysobie prawo do unieważnienia postępowania na każdym jego etapie, bez&amp;nbsp; &amp;nbsp;&amp;nbsp; podaniaprzyczyny unieważnienia.&amp;nbsp;&lt;/p&gt;&lt;p&gt;&amp;nbsp;8.Zastrzegamy sobie prawo skontaktowania się jedynie zwybranymi oferentami&amp;nbsp;&lt;/p&gt;&lt;p&gt;&amp;nbsp;9.Zastrzegamy sobie prawo do częściowego realizowaniazamówienia&amp;nbsp;&lt;/p&gt;&lt;p&gt;&amp;nbsp;10.Kryterium oceny najniższa cena , termin wykonania,wcześniejsza terminowa realizacja tego typu zleceń..&amp;nbsp;&lt;/p&gt;&lt;p&gt;&amp;nbsp;11.Dostawca który niejednokrotnie nie wywiązał się zoferty ( terminowość dostaw , zgodność faktury z zamówieniem itp.) nie będzie brany pod uwagę wpostępowaniu1&lt;/p&gt;&lt;p&gt;2. Do zamówienia nie ma zastosowanie art. 8 Ustawy PrawoZamówień Publicznych .&amp;nbsp; &amp;nbsp;&amp;nbsp;&lt;/p&gt;&lt;p&gt;&amp;nbsp; &amp;nbsp; Ewentualne zapytania Arkadiusz Karaszewski&amp;nbsp; 516890116&lt;br&gt;&lt;/p&gt;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</si>
</sst>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51abd7a9eee001b68ee25d3d5a7e45.pdf" TargetMode="External"/><Relationship Id="rId_hyperlink_2" Type="http://schemas.openxmlformats.org/officeDocument/2006/relationships/hyperlink" Target="https://internetowejwww.platformazakupowa.pl/file/get_new/8299a78de5d6c092d4a0fa2b2dc0f27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208198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709005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709006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516185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208198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208198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2024-10-28T12:12:27+01:00</dcterms:created>
  <dcterms:modified xsi:type="dcterms:W3CDTF">2024-10-28T12:12:27+01:00</dcterms:modified>
  <dc:title>Untitled Spreadsheet</dc:title>
  <dc:description/>
  <dc:subject/>
  <cp:keywords/>
  <cp:category/>
</cp:coreProperties>
</file>