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<sst xmlns="http://schemas.openxmlformats.org/spreadsheetml/2006/main" uniqueCount="36">
  <si>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</si>
  <si>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</si>
  <si>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</si>
  <si>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sygn. EZP/191/2019 - piła taśmowa do metalu BERNARDO HBS 275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</si>
  <si>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</si>
  <si>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</si>
  <si>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</si>
  <si>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</si>
  <si>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</si>
  <si>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</si>
  <si>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</si>
  <si>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</si>
  <si>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</si>
  <si>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</si>
  <si>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</si>
  <si>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</si>
  <si>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</si>
  <si>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</si>
  <si>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</si>
  <si>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</si>
  <si>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</si>
  <si>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</si>
  <si>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</si>
  <si>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</si>
  <si>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piła taśmowa do metalu</t>
  </si>
  <si>
    <t>BERNARDO HBS 275: PIŁA (PRZECINARKA) TAŚMOWA DO METALU Z PODSTAWĄ, MAX ŚREDNICA CIĘTEGO MATERIAŁU (90ST) CO NAJMNIEJ 200 MM, MIN 2 PRĘDKOŚCI CIĘCIA LUB REGULACJA BEZSTOPNIOWA, MOC SILNIKA MIN 1,2 KW, CHŁODZENIE WODNE TAŚMY TNĄCEJ Z POMPĄ O MOCY MIN 50W, HYDRAULICZNE STEROWANIE NACISKU RAMIENIA, IMADŁO SZYBKOMOCUJĄCE Z REGULACJĄ W ZAKRESIE MIN 45ST, REGULACJA PRĘDKOŚCI OPADANIA RAMIENIA, AUTOMATYCZNY WYŁĄCZNIK KRAŃCOWY, ZASILANIE 400V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</si>
  <si>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</si>
  <si>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</si>
  <si>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</si>
  <si>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</si>
  <si>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</si>
  <si>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</si>
  <si>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</si>
  <si>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</si>
  <si>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</si>
  <si>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piły taśmowej do metalu BERNARDO HBS 275 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</si>
</sst>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204148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695010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695011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695012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695013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509927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204148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2024-11-03T11:10:32+01:00</dcterms:created>
  <dcterms:modified xsi:type="dcterms:W3CDTF">2024-11-03T11:10:32+01:00</dcterms:modified>
  <dc:title>Untitled Spreadsheet</dc:title>
  <dc:description/>
  <dc:subject/>
  <cp:keywords/>
  <cp:category/>
</cp:coreProperties>
</file>