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<sst xmlns="http://schemas.openxmlformats.org/spreadsheetml/2006/main" uniqueCount="39">
  <si>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</si>
  <si>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</si>
  <si>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</si>
  <si>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Składarka do papieru Gera Fold 212 wraz z montażem oraz szkoleniem z zakresu użytkowania urządzenia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</si>
  <si>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</si>
  <si>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</si>
  <si>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</si>
  <si>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</si>
  <si>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</si>
  <si>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</si>
  <si>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</si>
  <si>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</si>
  <si>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</si>
  <si>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</si>
  <si>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5 dni roboczych od dnia złożenia zamówienia, proszę potwierdzić</t>
  </si>
  <si>
    <t>Produkt fabrycznie nowy</t>
  </si>
  <si>
    <t xml:space="preserve">proszę potwierdzić </t>
  </si>
  <si>
    <t xml:space="preserve">Montaż urządzenia u Zamawiającego </t>
  </si>
  <si>
    <t>proszę potwierdzić</t>
  </si>
  <si>
    <t xml:space="preserve">Szkolenie z zakresu użytkowania urządzenia w miejscu instalacji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</si>
  <si>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</si>
  <si>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</si>
  <si>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</si>
  <si>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</si>
  <si>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</si>
  <si>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</si>
  <si>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</si>
  <si>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Składarka do papieru </t>
  </si>
  <si>
    <t>Gera Fold 212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</si>
  <si>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</si>
  <si>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</si>
  <si>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</si>
  <si>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</si>
  <si>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</si>
  <si>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</si>
  <si>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</si>
  <si>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</si>
  <si>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</si>
  <si>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&lt;ol&gt;&lt;li&gt;&amp;nbsp;Termin realizacji zamówienia 5 dni roboczych od dnia złożenia zamówienia.&amp;nbsp;&lt;/li&gt;&lt;li&gt;&amp;nbsp;Wszelkie koszty związane z realizacja zamówienia w tym koszt transportu /przesyłki leżą po stronie wykonawcy.&amp;nbsp;&lt;/li&gt;&lt;li&gt;&amp;nbsp;Płatność – przelew z odroczonym terminem płatności 30 dni od dostarczenia towaru wraz z fakturą pod wskazany przez zamawiającego adres.&amp;nbsp;&lt;/li&gt;&lt;li&gt;W przypadku dostarczenia towaru niezgodnego z opisem zamieszczonym na platformie zakupowej zamawiający zastrzega sobie prawo dokonania zwrotu na koszt wykonawcy.&amp;nbsp;&lt;/li&gt;&lt;li&gt;&amp;nbsp;Wykonawca gwarantuje, że produkt jest nowy, fabrycznie zapakowany i wolny od wad.&amp;nbsp;&lt;/li&gt;&lt;li&gt;&amp;nbsp;Przeprowadzone postępowanie nie musi zakończyć się wyborem dostawcy.&amp;nbsp;&lt;/li&gt;&lt;li&gt;&amp;nbsp;Kryterium oceny najniższa cena.&amp;nbsp;&lt;/li&gt;&lt;li&gt;Zamawiający wymaga dokonania montażu urządzenia w miejscu użytkowania oraz przeprowadzenia szkolenia z zakresu użytkowania urządzenia.&amp;nbsp;&amp;nbsp;&lt;/li&gt;&lt;/ol&gt;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</si>
</sst>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201641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685632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685633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685634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685635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685636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685637</v>
      </c>
      <c r="C11" s="5" t="s">
        <v>19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505646</v>
      </c>
      <c r="C15" s="5" t="s">
        <v>27</v>
      </c>
      <c r="D15" s="5" t="s">
        <v>28</v>
      </c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F16" s="5" t="s">
        <v>32</v>
      </c>
      <c r="G16">
        <f>E15*G15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2024-11-04T03:07:22+01:00</dcterms:created>
  <dcterms:modified xsi:type="dcterms:W3CDTF">2024-11-04T03:07:22+01:00</dcterms:modified>
  <dc:title>Untitled Spreadsheet</dc:title>
  <dc:description/>
  <dc:subject/>
  <cp:keywords/>
  <cp:category/>
</cp:coreProperties>
</file>