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<sst xmlns="http://schemas.openxmlformats.org/spreadsheetml/2006/main" uniqueCount="38">
  <si>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</si>
  <si>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</si>
  <si>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</si>
  <si>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Szacowanie wartości zamówienia - Wykonanie dokumentów firmowych dla gminy Sieraków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</si>
  <si>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</si>
  <si>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</si>
  <si>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</si>
  <si>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</si>
  <si>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</si>
  <si>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</si>
  <si>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</si>
  <si>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</si>
  <si>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</si>
  <si>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</si>
  <si>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</si>
  <si>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</si>
  <si>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</si>
  <si>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</si>
  <si>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</si>
  <si>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</si>
  <si>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</si>
  <si>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</si>
  <si>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</si>
  <si>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</si>
  <si>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Projekt papieru firmowego</t>
  </si>
  <si>
    <t xml:space="preserve">Projekt papieru firmowego (zwanego również listownikiem czy firmową papeterią) w oparciu o logo Sieraków Aktywni w Naturze. Listownik musi być dopasowany do różnych edytorów tekstowych (program Word, Libre Office oraz OpenOffice) lub przygotowany w różnych formatach pod każdy z tych programów. Listownik musi mieć możliwość edycji nagłówka tj. Zamiana nadawcy Burmistrz Gminy Sieraków na Przewodniczący Rady Miejskiej czy Urząd Gminy Sieraków.  </t>
  </si>
  <si>
    <t>szt.</t>
  </si>
  <si>
    <t>23%</t>
  </si>
  <si>
    <t>PLN</t>
  </si>
  <si>
    <t>Projekt wizytówek</t>
  </si>
  <si>
    <t xml:space="preserve">Projekt uniwersalnych wizytówek zgodnych z nową identyfikacją gminy Sieraków dla Burmistrza Gminy Sieraków, Sekretarza Gminy Sieraków, Kierownika Referatu Infrastruktury i Gospodarki Komunalnej,Zastępcy Gminy Sieraków, Gminy Sieraków oraz Urzędu Gminy.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</si>
  <si>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</si>
  <si>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</si>
  <si>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</si>
  <si>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</si>
  <si>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</si>
  <si>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</si>
  <si>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tel. 61 29 55 877;              promocja@sierakow.pl&lt;/li&gt;&lt;li&gt;związanych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 &lt;br&gt;&lt;/li&gt;&lt;/ul&gt;&lt;p&gt;&lt;i&gt;Oficjalnym potwierdzeniem chęci realizacji zamówienia przez Zamawiającego jest wysłanie zamówienia lub podpisanie umowy.&amp;nbsp;&amp;nbsp;Wiadomości z platformy zakupowej mają charakter informacyjny.&lt;/i&gt;&lt;/p&gt;&lt;p&gt;&lt;i&gt;&lt;/i&gt;&lt;b&gt;````````````````````````````````````````````````````````````````````````````````````````````````````````````````````````&lt;br&gt;&lt;/b&gt;&lt;/p&gt;&lt;p&gt;&lt;b&gt;Zapytanie dotyczy wykonania:&lt;/b&gt;&lt;/p&gt;&lt;p&gt;1.&amp;nbsp;&amp;nbsp;&amp;nbsp;&amp;nbsp;&amp;nbsp;&amp;nbsp;&lt;b&gt;Projektów papieru firmowego&lt;/b&gt; (zwanego również listownikiem czy firmową papeterią) w oparciu o logo Sieraków Aktywni w Naturze. Listownik musi być dopasowany do różnych edytorów tekstowych (program Word, Libre Office oraz OpenOffice) lub przygotowany w różnych formatach pod każdy z tych programów. Listownik musi mieć możliwość edycji nagłówka tj. Zamiana nadawcy Burmistrz Gminy Sieraków na Przewodniczący Rady Miejskiej czy Urząd Gminy Sieraków.&amp;nbsp; &lt;br&gt;&lt;/p&gt;&lt;p&gt;2.&amp;nbsp;&amp;nbsp;&amp;nbsp;&amp;nbsp;&amp;nbsp;&amp;nbsp;&lt;b&gt;Projektów uniwersalnych wizytówek&lt;/b&gt; zgodnych z nową identyfikacją gminy Sieraków dla Burmistrza Gminy Sieraków, Sekretarza Gminy Sieraków, Kierownika Referatu Infrastruktury i Gospodarki Komunalnej,Zastępcy Gminy Sieraków, Gminy Sieraków oraz Urzędu Gminy. &lt;br&gt;&lt;/p&gt;&lt;p&gt;Zapytanie dotyczy wykonania projektów ww. dokumentów. Dodatkowo w załączniku możecie Państwo również dołączyć ofertę na wydruk wizytówek po 100 sztuk z każdego rodzaju (łącznie 6x 100 sztuk). &lt;br&gt;&lt;/p&gt;&lt;p&gt;Prosimy do oferty dołączyć swoje portfolio lub inne realizacje wizytówek czy dokumentów firmowych. Projekty można dołączyć do oferty na platformie lub podesłać na adres promocja@sierakow.pl&lt;i&gt;&lt;br&gt;&lt;/i&gt;&lt;/p&gt;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</si>
</sst>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197977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672414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672415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672416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672417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500195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500203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2024-07-25T12:28:51+02:00</dcterms:created>
  <dcterms:modified xsi:type="dcterms:W3CDTF">2024-07-25T12:28:51+02:00</dcterms:modified>
  <dc:title>Untitled Spreadsheet</dc:title>
  <dc:description/>
  <dc:subject/>
  <cp:keywords/>
  <cp:category/>
</cp:coreProperties>
</file>