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<sst xmlns="http://schemas.openxmlformats.org/spreadsheetml/2006/main" uniqueCount="32">
  <si>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</si>
  <si>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</si>
  <si>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</si>
  <si>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Zadanie pn. Opracowanie aktualizacji "Gminnej Ewidencji Zabytków", Wykonanie Gminnego Programu opieki nad Zabytkami na lata 2019-2022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</si>
  <si>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</si>
  <si>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</si>
  <si>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</si>
  <si>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</si>
  <si>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</si>
  <si>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</si>
  <si>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</si>
  <si>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</si>
  <si>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</si>
  <si>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</si>
  <si>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</si>
  <si>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</si>
  <si>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</si>
  <si>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</si>
  <si>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</si>
  <si>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</si>
  <si>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aktualizacji "Gminnej Ewidencji Zabytków", Wykonanie Gminnego Programu opieki nad Zabytkami na lata 2019-2022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</si>
  <si>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</si>
  <si>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</si>
  <si>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</si>
  <si>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</si>
  <si>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</si>
  <si>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</si>
  <si>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</si>
  <si>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</si>
  <si>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04. ZAPYTANIE OFERTOWE aktualizacja Gminnego Programu Opieki nad Zabytkami 2019.docx</t>
  </si>
  <si>
    <t>Projekt_umowy_aktualizacja_ewidencji_zabytkow_.odt</t>
  </si>
  <si>
    <t>&lt;p&gt;Przedmiotem zamówienia jest wykonanie: &lt;br&gt;&lt;/p&gt;&lt;p&gt;- aktualizacji Gminnej Ewidencji Zabytków, &lt;br&gt;&lt;/p&gt;&lt;p&gt;- Programu opieki nad zabytkami dla GminyŁagiewniki na lata 2019 - 2022 &lt;br&gt;&lt;/p&gt;&lt;p&gt;1.1 Zakres przedmiotu zamówienia obejmuje: &lt;br&gt;&lt;/p&gt;&lt;p&gt;a) przeprowadzenie&amp;nbsp; weryfikacji zabytków architektury ibudownictwa na terenie gminy Łagiewniki oraz analizy kart adresowych zabytkówobjętych wojewódzką ewidencją zabytków celem wykonania aktualizacji GminnejEwidencji Zabytków &lt;br&gt;&lt;/p&gt;&lt;p&gt;b) wykonanie Programu Opieki Nad Zabytkami dla GminyŁagiewniki na lata 2019 – 2022. &lt;br&gt;&lt;/p&gt;&lt;p&gt;c)Wykonawca zobowiązany jest wykonać przedmiot zamówienia zgodnie zpostanowieniami ustawy z dnia 23 lipca 2003 r. o ochronie zabytków i opiece nadzabytkami (Dz. U. z 2018 r. poz. 2067) oraz w oparciu o wytyczne zawarte wRozporządzeniu Ministra Kultury i Dziedzictwa Narodowego z dnia 26 maja 2011 r.w sprawie prowadzenia rejestru zabytków krajowej, wojewódzkiej i gminnejewidencji zabytków oraz krajowego wykazu zabytków skradzionych lub wywiezionychza granicę niezgodnie z prawem (Dz. U. z 2011 r. nr 113, poz. 661) &lt;br&gt;&lt;/p&gt;&lt;p&gt;d) szczegółowy opis przedmiotu zamówieniazawiera wzór umowy. &lt;br&gt;&lt;/p&gt;&lt;p&gt;Zakres rzeczowy-materiały do przekazania Zamawiającemu po uchwaleniu programu: &lt;br&gt;&lt;/p&gt;&lt;p&gt;1.&amp;nbsp;&amp;nbsp;&amp;nbsp;&amp;nbsp;&amp;nbsp;Karty adresowe zabytków- 4 egzemplarze dla każdegoobiektu+ wersja elektroniczna na płycie CD. &lt;br&gt;&lt;/p&gt;&lt;p&gt;2.&amp;nbsp;&amp;nbsp;&amp;nbsp;&amp;nbsp;&amp;nbsp;Gminny Program Opieki nad Zabytkami- 4 egz w formiepapierowej zaopiniowanego przez Wojewódzkiego Konserwatora Zabytków&amp;nbsp; + &amp;nbsp;1egz .w formie wersja elektroniczna na płycie CD &lt;br&gt;&lt;/p&gt;&lt;p&gt;&lt;br&gt;&lt;/p&gt;&lt;p&gt;Szczegóły zapytania znajdują się w załączniku do postępowania.&lt;br&gt;&lt;/p&gt;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</si>
</sst>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019d4d579618100a84bd5a44e9659f.docx" TargetMode="External"/><Relationship Id="rId_hyperlink_2" Type="http://schemas.openxmlformats.org/officeDocument/2006/relationships/hyperlink" Target="https://internetowejwww.platformazakupowa.pl/file/get_new/702f5ca0e439125f54ec97cf2c8f96a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196639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667593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667594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498114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196639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196639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2024-11-03T10:11:56+01:00</dcterms:created>
  <dcterms:modified xsi:type="dcterms:W3CDTF">2024-11-03T10:11:56+01:00</dcterms:modified>
  <dc:title>Untitled Spreadsheet</dc:title>
  <dc:description/>
  <dc:subject/>
  <cp:keywords/>
  <cp:category/>
</cp:coreProperties>
</file>