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<sst xmlns="http://schemas.openxmlformats.org/spreadsheetml/2006/main" uniqueCount="35">
  <si>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</si>
  <si>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</si>
  <si>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</si>
  <si>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obuwia mundurowego dla studentów UMG w roku 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</si>
  <si>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</si>
  <si>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</si>
  <si>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</si>
  <si>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</si>
  <si>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</si>
  <si>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</si>
  <si>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</si>
  <si>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</si>
  <si>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</si>
  <si>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</si>
  <si>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 na partię,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</si>
  <si>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</si>
  <si>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</si>
  <si>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</si>
  <si>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</si>
  <si>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</si>
  <si>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</si>
  <si>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</si>
  <si>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Obuwie skórzane</t>
  </si>
  <si>
    <t xml:space="preserve">Buty koloru czarnego wzór 916, wykonane ze skóry bydlęcej, licowej grubości 1,3 mm, podeszwa termo-kauczukowa o dużej odporności na czynniki atmosferyczne 
i ścieranie, posiada właściwości antypoślizgowe, podszewka wykonana 
ze skóry naturalnej, klejone, tęgość C.
Różne rozmiary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</si>
  <si>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</si>
  <si>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</si>
  <si>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</si>
  <si>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</si>
  <si>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</si>
  <si>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</si>
  <si>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</si>
  <si>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</si>
  <si>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</si>
  <si>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buty.jpg</t>
  </si>
  <si>
    <t>&lt;p&gt;W imieniu Uniwersytetu Morskiego w Gdyni informujemy o postępowaniu wszystkich solidnych wykonawców do składania ofert na sukcesywną dostawę obuwia mundurowego&amp;nbsp; dla studentów&amp;nbsp; UMG w roku 2019&lt;/p&gt;&lt;p&gt;&lt;u&gt;Zastrzegamy, że postępowanie może zakończyć się brakiem wyboru oferty w przypadku przekroczenia szacowanych środków.&lt;/u&gt;&lt;/p&gt;&lt;p&gt;&lt;b&gt;Zamawiający wymaga:&lt;/b&gt;&lt;/p&gt;&lt;p&gt;- warunki płatności: 14 dni od otrzymania prawidłowo wystawionej faktury;&amp;nbsp;&lt;/p&gt;&lt;p&gt;- termin realizacji: sukcesywnie partiami 14 dni od złożenia zamówienia &amp;nbsp;&amp;nbsp;&lt;/p&gt;&lt;p&gt;W wyniku rozstrzygnięcia postępowania zostanie podpisana umowa (wzór w załączeniu)&lt;/p&gt;&lt;p&gt;&lt;b&gt;W przypadku pytań:&amp;nbsp;&lt;/b&gt;&lt;/p&gt;&lt;p&gt;- merytorycznych, proszę o kontakt za pośrednictwem przycisku w prawym, dolnym rogu formularza&amp;nbsp;"&lt;b&gt;Wyślij wiadomość&lt;/b&gt;"&amp;nbsp;lub pod nr tel. 058 55-86-258 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</si>
</sst>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9b6017d33b9f291b5ac9a20523934f.doc" TargetMode="External"/><Relationship Id="rId_hyperlink_2" Type="http://schemas.openxmlformats.org/officeDocument/2006/relationships/hyperlink" Target="https://internetowejwww.platformazakupowa.pl/file/get_new/1b83e8370b0d633fda89eec9f789738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191738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649970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649971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649972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488642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191738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488642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2024-10-03T00:44:10+02:00</dcterms:created>
  <dcterms:modified xsi:type="dcterms:W3CDTF">2024-10-03T00:44:10+02:00</dcterms:modified>
  <dc:title>Untitled Spreadsheet</dc:title>
  <dc:description/>
  <dc:subject/>
  <cp:keywords/>
  <cp:category/>
</cp:coreProperties>
</file>