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<sst xmlns="http://schemas.openxmlformats.org/spreadsheetml/2006/main" uniqueCount="28">
  <si>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</si>
  <si>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</si>
  <si>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</si>
  <si>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ręczników- 550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</si>
  <si>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</si>
  <si>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</si>
  <si>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</si>
  <si>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</si>
  <si>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</si>
  <si>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</si>
  <si>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</si>
  <si>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</si>
  <si>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</si>
  <si>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</si>
  <si>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</si>
  <si>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</si>
  <si>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Ręcznik</t>
  </si>
  <si>
    <t>zgodnie z opisem przedmiotu 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</si>
  <si>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</si>
  <si>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</si>
  <si>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</si>
  <si>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</si>
  <si>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</si>
  <si>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</si>
  <si>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</si>
  <si>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</si>
  <si>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opis przedmiotu zamówienia - ręczniki 2019.doc</t>
  </si>
  <si>
    <t>&lt;p&gt;Dostawa jednorazowa do magazynu Zamawiającego na koszt i ryzyko Wykonawcy.&lt;/p&gt;&lt;p&gt;Wybranemu Wykonawcy zostanie udzielone zamówienie w formie umowy na dostawę ręczników.&lt;/p&gt;&lt;p&gt;Termin płatności 21 dni kalendarzowych po dostawie i wystawieniu faktury.&lt;/p&gt;&lt;p&gt;Forma płatności : przelew.&lt;/p&gt;&lt;p&gt;&lt;b&gt;Zamawiający zastrzega sobie prawo do unieważnienia postępowania w każdym terminie ,bez konieczności podawania przyczyn&lt;/b&gt;. &lt;br&gt;&lt;/p&gt;&lt;p&gt;Opis przedmiotu zamówienia załącznik do postępowania.&lt;br&gt;&lt;/p&gt;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</si>
</sst>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9d3f21beb1e3cace2f79ba27c6853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190633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486962</v>
      </c>
      <c r="C9" s="6" t="s">
        <v>16</v>
      </c>
      <c r="D9" s="6" t="s">
        <v>17</v>
      </c>
      <c r="E9" s="6">
        <v>550.0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190633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2024-10-02T19:20:52+02:00</dcterms:created>
  <dcterms:modified xsi:type="dcterms:W3CDTF">2024-10-02T19:20:52+02:00</dcterms:modified>
  <dc:title>Untitled Spreadsheet</dc:title>
  <dc:description/>
  <dc:subject/>
  <cp:keywords/>
  <cp:category/>
</cp:coreProperties>
</file>