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<sst xmlns="http://schemas.openxmlformats.org/spreadsheetml/2006/main" uniqueCount="34">
  <si>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</si>
  <si>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</si>
  <si>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</si>
  <si>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ul. Czerwonego Krzyża w Strzegomiu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</si>
  <si>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</si>
  <si>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</si>
  <si>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</si>
  <si>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</si>
  <si>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</si>
  <si>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</si>
  <si>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</si>
  <si>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</si>
  <si>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</si>
  <si>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</si>
  <si>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</si>
  <si>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</si>
  <si>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j.w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</si>
  <si>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</si>
  <si>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</si>
  <si>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</si>
  <si>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</si>
  <si>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</si>
  <si>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</si>
  <si>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</si>
  <si>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</si>
  <si>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pozwolenie na budowę.pdf</t>
  </si>
  <si>
    <t>Pismo PSG z dnia 12.12.2018r..pdf</t>
  </si>
  <si>
    <t>Projekt budowlany.pdf</t>
  </si>
  <si>
    <t>Projekt umowy.pdf</t>
  </si>
  <si>
    <t>Propozycja cenowa.doc</t>
  </si>
  <si>
    <t>Przedmiar.pdf</t>
  </si>
  <si>
    <t>SSWIORB.pdf</t>
  </si>
  <si>
    <t>Zaproszenie.pdf</t>
  </si>
  <si>
    <t>&lt;p&gt;Szczegółowy zakres robót został ujęty w projekcie budowlanym orazszczegółowej specyfikacji wykonania i odbioru robót budowlanych.&amp;nbsp;Zakres zadania obejmuje wykonanie nowej nawierzchni drogi dz. nr 1264,AM-14 Obr Śródmieście Nr 3 ul. Czerwonego Krzyża w Strzegomiu w tym m.in. – wykonanie robót ziemnych wraz z wywozem materiałów rozbiórkowych- wykonanie koryta oraz warstwy z kruszywa stabilizowanego cementem- wykonanie ław betonowych pod krawężnik- wykonanie nawierzchni z kostki granitowej- wykonanie oznakowania- wykarczowanie korzeniaWymagane jest prowadzenie robót zgodnie z dokumentacją projektowąprzyjętą pozwoleniem na budowę Nr 898/2017 z dnia 28 czerwca 2017 r.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</si>
</sst>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5a5ffca7510ae0c14c1601b913202a.pdf" TargetMode="External"/><Relationship Id="rId_hyperlink_2" Type="http://schemas.openxmlformats.org/officeDocument/2006/relationships/hyperlink" Target="https://internetowejwww.platformazakupowa.pl/file/get_new/aff38eda3ddb6b4044602658da4940ab.pdf" TargetMode="External"/><Relationship Id="rId_hyperlink_3" Type="http://schemas.openxmlformats.org/officeDocument/2006/relationships/hyperlink" Target="https://internetowejwww.platformazakupowa.pl/file/get_new/72f820639b66e36ef1d35d01bec770cc.pdf" TargetMode="External"/><Relationship Id="rId_hyperlink_4" Type="http://schemas.openxmlformats.org/officeDocument/2006/relationships/hyperlink" Target="https://internetowejwww.platformazakupowa.pl/file/get_new/f99dc791e90bcdcf59a6615c0225528d.pdf" TargetMode="External"/><Relationship Id="rId_hyperlink_5" Type="http://schemas.openxmlformats.org/officeDocument/2006/relationships/hyperlink" Target="https://internetowejwww.platformazakupowa.pl/file/get_new/2c0007e07a356733096ac32d98d12ad5.doc" TargetMode="External"/><Relationship Id="rId_hyperlink_6" Type="http://schemas.openxmlformats.org/officeDocument/2006/relationships/hyperlink" Target="https://internetowejwww.platformazakupowa.pl/file/get_new/b5efb49da7e309f745888046308fe06e.pdf" TargetMode="External"/><Relationship Id="rId_hyperlink_7" Type="http://schemas.openxmlformats.org/officeDocument/2006/relationships/hyperlink" Target="https://internetowejwww.platformazakupowa.pl/file/get_new/e4544648ecb866ed783d93ffbe829f16.pdf" TargetMode="External"/><Relationship Id="rId_hyperlink_8" Type="http://schemas.openxmlformats.org/officeDocument/2006/relationships/hyperlink" Target="https://internetowejwww.platformazakupowa.pl/file/get_new/b9318dbe5b979758e396f35fcfdd07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185387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476506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185387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185387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185387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185387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185387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185387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185387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185387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2024-10-28T12:09:20+01:00</dcterms:created>
  <dcterms:modified xsi:type="dcterms:W3CDTF">2024-10-28T12:09:20+01:00</dcterms:modified>
  <dc:title>Untitled Spreadsheet</dc:title>
  <dc:description/>
  <dc:subject/>
  <cp:keywords/>
  <cp:category/>
</cp:coreProperties>
</file>