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<sst xmlns="http://schemas.openxmlformats.org/spreadsheetml/2006/main" uniqueCount="32">
  <si>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</si>
  <si>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</si>
  <si>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</si>
  <si>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3 krzeseł obrotowych PERFECT profil gtp2 ts12 z mechanizmem CPT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</si>
  <si>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</si>
  <si>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</si>
  <si>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</si>
  <si>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</si>
  <si>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</si>
  <si>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</si>
  <si>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faktury,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</si>
  <si>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</si>
  <si>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</si>
  <si>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</si>
  <si>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</si>
  <si>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</si>
  <si>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</si>
  <si>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</si>
  <si>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</si>
  <si>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</si>
  <si>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PROFIL</t>
  </si>
  <si>
    <t>Oferta na całe zamówienie, proszę o podanie kwoty łącznej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</si>
  <si>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</si>
  <si>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</si>
  <si>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</si>
  <si>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</si>
  <si>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</si>
  <si>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</si>
  <si>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</si>
  <si>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</si>
  <si>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</si>
  <si>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                                    &lt;b&gt;Wymagania i specyfikacja&lt;/b&gt;&lt;/p&gt;&lt;p&gt;1.Przedmiotem zamówienia jest dostawa &lt;b&gt;3 sztuk krzeseł obrotowych PERFECT profilgtp2 ts12 z mechanizmem CPT &lt;/b&gt;&lt;br&gt;&lt;/p&gt;&lt;p&gt;&lt;b&gt;Siedziskoi oparcie&lt;/b&gt; &lt;br&gt;&lt;/p&gt;&lt;ul&gt;&lt;li&gt;miękkie, tapicerowane &lt;br&gt;&lt;/li&gt;&lt;/ul&gt;&lt;ul&gt;&lt;li&gt;oparcie	ergonomicznie	wyprofilowane&amp;nbsp; &lt;br&gt;&lt;/li&gt;&lt;/ul&gt;&lt;p&gt;&lt;b&gt;Mechanizm:&lt;/b&gt; &lt;br&gt;&lt;/p&gt;&lt;ul&gt;&lt;li&gt;maksymalny kąt wychylenia oparcia wynosi 17˚, &lt;br&gt;&lt;/li&gt;&lt;/ul&gt;&lt;ul&gt;&lt;li&gt;możliwość blokady oparcia w wybranej pozycji &lt;br&gt;&lt;/li&gt;&lt;/ul&gt;&lt;ul&gt;&lt;li&gt;		regulacja wysokości oparcia &lt;br&gt;&lt;/li&gt;&lt;/ul&gt;&lt;ul&gt;&lt;li&gt;regulacja głębokości siedziska &lt;br&gt;&lt;/li&gt;&lt;/ul&gt;&lt;ul&gt;&lt;li&gt;płynna	regulacja wysokości krzesła za pomocą podnośnika pneumatycznego &lt;br&gt;&lt;/li&gt;&lt;/ul&gt;&lt;p&gt;&lt;b&gt;Podłokietniki&lt;/b&gt;:stałe&amp;nbsp; z tworzywa sztucznego &lt;br&gt;&lt;/p&gt;&lt;p&gt;&lt;b&gt;Podstawa&lt;/b&gt;:czarna,	plastikowa &lt;br&gt;&lt;/p&gt;&lt;p&gt;&lt;b&gt;Kółka:&lt;/b&gt;samohamowne	kółka do powierzchni dywanowych lub do powierzchni twardych &lt;br&gt;&lt;/p&gt;&lt;p&gt;&lt;b&gt;Tapicerka&lt;/b&gt;: &lt;br&gt;&lt;/p&gt;&lt;ul&gt;&lt;li&gt;100%włókno syntetyczne &lt;br&gt;&lt;/li&gt;&lt;/ul&gt;&lt;ul&gt;&lt;li&gt;Gramatura: 225g/m2&amp;nbsp; &lt;br&gt;&lt;/li&gt;&lt;/ul&gt;&lt;ul&gt;&lt;li&gt;Odporność na ścieranie:&amp;nbsp;&amp;gt;=30 000 cykli Martindale &lt;br&gt;&lt;/li&gt;&lt;/ul&gt;&lt;ul&gt;&lt;li&gt;Kolor tapicerki : C38 &lt;br&gt;&lt;/li&gt;&lt;/ul&gt;&lt;p&gt;&lt;b&gt;Gwarancja&lt;/b&gt;:&amp;nbsp;Produkt musi posiadać 2 lata gwarancji.&lt;br&gt;&lt;/p&gt;&lt;p&gt;2.    Koszt transportu pokrywa Dostawca. Koszt ten musi być uwzględniony w cenie oferty. &lt;br&gt;&lt;/p&gt;&lt;p&gt;3. Wymagany termin realizacji zamówienia: do 25.01.2019 r. &lt;br&gt;&lt;/p&gt;&lt;p&gt;4. Dostawca dostarczy przedmiot zamówienia do  siedziby Zamawiającego,tj.: Urząd Miasta                      Rydułtowy,ul. Ofiar Terroru 36, 44-280 Rydułtowy. &lt;br&gt;&lt;/p&gt;&lt;p&gt;5. Zamawiający ustala termin płatności na 14 dni od daty wpływu faktury do siedziby         Zamawiającego tj.: Urząd Miasta Rydułtowy, ul. Ofiar Terroru 36, 44-280 Rydułtowy.&amp;nbsp;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</si>
</sst>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185371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627959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627960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476478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2024-11-04T10:14:38+01:00</dcterms:created>
  <dcterms:modified xsi:type="dcterms:W3CDTF">2024-11-04T10:14:38+01:00</dcterms:modified>
  <dc:title>Untitled Spreadsheet</dc:title>
  <dc:description/>
  <dc:subject/>
  <cp:keywords/>
  <cp:category/>
</cp:coreProperties>
</file>