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<sst xmlns="http://schemas.openxmlformats.org/spreadsheetml/2006/main" uniqueCount="32">
  <si>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</si>
  <si>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</si>
  <si>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</si>
  <si>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zimowe ciągów komunikacyjnych i terenów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</si>
  <si>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</si>
  <si>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</si>
  <si>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</si>
  <si>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</si>
  <si>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</si>
  <si>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</si>
  <si>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</si>
  <si>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Aktualny odpis z właściwego rejestru lub z centralnej ewidencji i informacji o działalności gospodarczej</t>
  </si>
  <si>
    <t xml:space="preserve">Skan aktualnego odpisu z właściwego rejestru lub z centralnej ewidencji i informacji o działalności gospodarczej, w przypadku:
•	podmiotów posiadających osobowość prawną jak i spółek prawa handlowego nieposiadających osobowości prawnej – wyciąg z Krajowego Rejestru Sądowego,
•	osób fizycznych wykonujących działalność gospodarczą - zaświadczenie o wpisie do rejestru CEIDG (Centralna Ewidencja i Informacja o Działalności Gospodarczej),
•	działalności prowadzonej w formie spółki cywilnej – umowa spółki cywilnej oraz zaświadczenie o wpisie do ewidencji działalności gospodarczej każdego ze wspólników.
•	Dokumenty, o których mowa powyżej,  powinny być wystawione nie wcześniej niż 6 miesięcy przed upływem terminu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</si>
  <si>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</si>
  <si>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</si>
  <si>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</si>
  <si>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</si>
  <si>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</si>
  <si>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</si>
  <si>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</si>
  <si>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zimowego ciągów komunikacyjnych i terenów szpitala</t>
  </si>
  <si>
    <t>Cena za 1 roboczogodzinę.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</si>
  <si>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</si>
  <si>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</si>
  <si>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</si>
  <si>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</si>
  <si>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</si>
  <si>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</si>
  <si>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</si>
  <si>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</si>
  <si>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Odśnieżanie  2018-umowa.doc</t>
  </si>
  <si>
    <t>&lt;p&gt;1) &amp;nbsp;W okresiezimowym odśnieżanie, odladzanie, posypywanie solą i piaskiem parkingu oraz wszystkich ciągówkomunikacyjnych wewnętrznych i zewnętrznych przylegających do zakładu ( dotyczyul. Warszawskiej, Słowackiego, Legii Wrzesińskiej) zgodnie z załączonym planemsytuacyjnym ( wykonywanie ww. czynnościwedług potrzeb we wszystkie dni tygodnia). &lt;br&gt;&lt;/p&gt;&lt;p&gt;2) W okresie zimowym usługę w zakresie utrzymania wczystości ciągów komunikacyjnych należy wykonać zgodnie z&amp;nbsp; Regulaminem Utrzymania Czystości&amp;nbsp; i Porządku na Terenie Miasta i GminyWrześnia&amp;nbsp; nr XXXV/455/218&amp;nbsp; z dnia 23.05.2018 r. §3.Parking przed Szpitalem i za budynkiem Przychodni należyutrzymać wg. poniższego standardu: w pierwszej kolejności należy odśnieżyć&amp;nbsp; oraz posypać&amp;nbsp;pasy ruchu na parkingu w szczególności wjazd&amp;nbsp; i wyjazd, plac manewrowy do ambulansów orazteren bezpośrednio przylegający do SOR.Prace związane z utrzymanie zimowym&amp;nbsp; parkingów Wykonawca powinien wykonywaćwyłącznie na telefoniczne zgłoszenie przez wyznaczonego pracownika Zamawiającego.Dane personalne osób wyznaczonych zostaną przekazane do umowy z Wykonawcą.&amp;nbsp; Maksymalny czas wykonania usługi ( odzgłoszenia telefonicznego):a)&amp;nbsp;&amp;nbsp;&amp;nbsp;&amp;nbsp;&amp;nbsp;&amp;nbsp;zaleganie śniegu do 2,5 &amp;nbsp;godz. .b)&amp;nbsp;&amp;nbsp;&amp;nbsp;&amp;nbsp;&amp;nbsp;&amp;nbsp;gołoledź do 1 godz. &amp;nbsp; &lt;br&gt;&lt;/p&gt;&lt;p&gt;3) Do ww. usługi byłoby wskazane posiadanie pojazdu zpługiem i solarki o poj. do 5m3 ( na ciągi chodnikowe do 3m3) do uszarstniania oblodzonychpowierzchni. &lt;br&gt;&lt;/p&gt;&lt;p&gt;4) Każdorazowy wjazd na teren Szpitala w celu realizacji usługi musi byćzgłoszony przez Wykonawcę ( kierowcę) i wpisany w Księdze Raportów znajdującejsię w portierni szpitala. Wskazane godziny w księdze będą podstawą do ustaleniagodzin wykonania usługi. &lt;br&gt;&lt;/p&gt;&lt;p&gt;5). Okreswykonywanych usług będzie uzależniony od warunków atmosferycznych. &lt;br&gt;&lt;/p&gt;&lt;p&gt;6). Wspólny słownik zamówień (CPV) 90 62 00.00-9. &lt;br&gt;&lt;/p&gt;&lt;p&gt;7). Czasrealizacji zamówienia: od podpisania umowy do 30.04.2019r. &lt;br&gt;&lt;/p&gt;&lt;p&gt;8). Projekt umowy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</si>
</sst>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99a1f08f0f1f92336a166135df36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623657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473491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184025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2024-10-02T17:16:21+02:00</dcterms:created>
  <dcterms:modified xsi:type="dcterms:W3CDTF">2024-10-02T17:16:21+02:00</dcterms:modified>
  <dc:title>Untitled Spreadsheet</dc:title>
  <dc:description/>
  <dc:subject/>
  <cp:keywords/>
  <cp:category/>
</cp:coreProperties>
</file>