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<sst xmlns="http://schemas.openxmlformats.org/spreadsheetml/2006/main" uniqueCount="30">
  <si>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</si>
  <si>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</si>
  <si>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</si>
  <si>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Sprzęt IT i audio-wideo dla UCI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</si>
  <si>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</si>
  <si>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</si>
  <si>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</si>
  <si>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</si>
  <si>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</si>
  <si>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</si>
  <si>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</si>
  <si>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</si>
  <si>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</si>
  <si>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</si>
  <si>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</si>
  <si>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</si>
  <si>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</si>
  <si>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</si>
  <si>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Telewizor SONY KDL-43WD757 </t>
  </si>
  <si>
    <t>szt.</t>
  </si>
  <si>
    <t>23%</t>
  </si>
  <si>
    <t>PLN</t>
  </si>
  <si>
    <t>Komputer Dell 3020m i5-4590T 8GB 256GB SSD, bez napedu, Windows 10 PRO EDU (3 sztuki)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</si>
  <si>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</si>
  <si>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</si>
  <si>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</si>
  <si>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</si>
  <si>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</si>
  <si>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</si>
  <si>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&lt;p&gt;Poleasingowy lub nowy sprzęt IT i audio-wideo:&lt;/p&gt;&lt;p&gt;Telewizor&amp;nbsp;SONY KDL-43WD757 (2 sztuki)&lt;/p&gt;&lt;p&gt;Komputer&amp;nbsp;Dell 3020m i5-4590T 8GB 256GB SSD, bez napedu, Windows 10 PRO EDU (3 sztuki)&lt;/p&gt;&lt;p&gt;Zamawiający nie dopuszcza możliwości transportu sprzętu za pośrednictwem firmy kurierskiej. Przy odbiorze konieczna jest obecność przedstawiciela Sprzedającego.&lt;/p&gt;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</si>
</sst>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182341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617945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470291</v>
      </c>
      <c r="C10" s="5" t="s">
        <v>18</v>
      </c>
      <c r="D10" s="5"/>
      <c r="E10" s="5">
        <v>2.0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470296</v>
      </c>
      <c r="C11" s="5" t="s">
        <v>22</v>
      </c>
      <c r="D11" s="5"/>
      <c r="E11" s="5">
        <v>3.0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2024-10-02T17:06:22+02:00</dcterms:created>
  <dcterms:modified xsi:type="dcterms:W3CDTF">2024-10-02T17:06:22+02:00</dcterms:modified>
  <dc:title>Untitled Spreadsheet</dc:title>
  <dc:description/>
  <dc:subject/>
  <cp:keywords/>
  <cp:category/>
</cp:coreProperties>
</file>