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<sst xmlns="http://schemas.openxmlformats.org/spreadsheetml/2006/main" uniqueCount="35">
  <si>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</si>
  <si>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</si>
  <si>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</si>
  <si>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wykonywania napraw i konserwacji dźwigów osobowych i towarowych</t>
  </si>
  <si>
    <t>Komentarz do całej oferty:</t>
  </si>
  <si>
    <t>LP</t>
  </si>
  <si>
    <t>Kryterium</t>
  </si>
  <si>
    <t>Opis</t>
  </si>
  <si>
    <t>Twoja propozycja/komentarz</t>
  </si>
  <si>
    <t xml:space="preserve">Naprawy awaryjne (wynagrodzenie ryczałtowo – ilościowe) </t>
  </si>
  <si>
    <t xml:space="preserve">proszę podać wartość brutto roboczogodziny </t>
  </si>
  <si>
    <t>Oświadczenie o spełnianiu warunków udziału w postępowaniu</t>
  </si>
  <si>
    <t>proszę potwierdzić spełnienie warunków udziału w postępowaniu (załącznik nr 1 do Zapytania ofertowego) oraz załączyć dwa wymagane dokumenty zgodnie z pkt. 4 Zapytania ofertowego</t>
  </si>
  <si>
    <t>Termin realizacji</t>
  </si>
  <si>
    <t>24 miesiące od podpisania umowy, proszę potwierdzić</t>
  </si>
  <si>
    <t>Warunki płatności</t>
  </si>
  <si>
    <t>60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</si>
  <si>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</si>
  <si>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</si>
  <si>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</si>
  <si>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</si>
  <si>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</si>
  <si>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</si>
  <si>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</si>
  <si>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Oferowana wartość za wykonanie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</si>
  <si>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</si>
  <si>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</si>
  <si>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</si>
  <si>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</si>
  <si>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</si>
  <si>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</si>
  <si>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</si>
  <si>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</si>
  <si>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konserwacja dzwigów.pdf</t>
  </si>
  <si>
    <t>&lt;p&gt;&lt;span style="color: rgb(51, 51, 51);"&gt;&lt;/span&gt; &lt;b&gt;&lt;br&gt;&lt;/b&gt;&lt;/p&gt;&lt;p&gt;&lt;b&gt;Przedmiotem zamówienia jest usługawykonywania bieżących napraw i konserwacji dźwigów osobowych i towarowychznajdujących się na wyposażeniu Szpitala Specjalistycznego w Pile im. St.Staszica. &lt;br&gt;&lt;/b&gt;&lt;/p&gt;&lt;p&gt;&lt;b&gt;Wykonawca zobowiązany jest do napraw ikonserwacji dźwigów zgodnie z obowiązującymi w tym zakresie przepisami.&lt;/b&gt;&lt;br&gt;&lt;/p&gt;&lt;p&gt;&lt;b style="color: rgb(51, 51, 51);"&gt;Zamawiający wymaga:&lt;/b&gt;&lt;/p&gt;&lt;p&gt;&lt;span style="color: rgb(51, 51, 51);"&gt;- warunki płatności: &lt;b&gt;60&lt;/b&gt;&lt;/span&gt;&lt;b style="color: rgb(51, 51, 51);"&gt;&lt;/b&gt;&lt;span style="color: rgb(51, 51, 51);"&gt; dni od otrzymania prawidłowo wystawionej  faktury;&lt;/span&gt;&lt;/p&gt;&lt;p&gt;&lt;span style="color: rgb(51, 51, 51);"&gt;- termin realizacji: &lt;/span&gt;&lt;b style="color: rgb(51, 51, 51);"&gt;24 miesiące&lt;/b&gt;&lt;span style="color: rgb(51, 51, 51);"&gt; od podpisania umowy; &lt;br&gt;&lt;/span&gt;&lt;/p&gt;&lt;p&gt;&lt;b style="color: rgb(51, 51, 51);"&gt;W przypadku pytań&lt;/b&gt;&lt;span style="color: rgb(51, 51, 51);"&gt; merytorycznych, proszę o kontakt za pośrednictwem przycisku w prawym, dolnym rogu formularza&amp;nbsp;&lt;/span&gt;&lt;b style="color: rgb(51, 51, 51);"&gt;"Wyślij wiadomość"&lt;/b&gt;&lt;span style="color: rgb(51, 51, 51);"&gt; &lt;br&gt;&lt;/span&gt;&lt;/p&gt;&lt;p&gt;&lt;i&gt;&lt;u&gt;&lt;b&gt;&lt;span style="color: rgb(51, 51, 51);"&gt;Uwaga&lt;/span&gt;&lt;/b&gt;&lt;/u&gt;&lt;/i&gt;&lt;span style="color: rgb(51, 51, 51);"&gt;&lt;i&gt;&lt;u&gt;&lt;b&gt; ! szczegóły w załączniku do postępowania &lt;/b&gt;&lt;/u&gt;&lt;/i&gt;&lt;br&gt;&lt;/span&gt;&lt;/p&gt;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</si>
</sst>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f92f36b2c35e10a167989bbf281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600424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600425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459581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177244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2024-11-04T03:07:39+01:00</dcterms:created>
  <dcterms:modified xsi:type="dcterms:W3CDTF">2024-11-04T03:07:39+01:00</dcterms:modified>
  <dc:title>Untitled Spreadsheet</dc:title>
  <dc:description/>
  <dc:subject/>
  <cp:keywords/>
  <cp:category/>
</cp:coreProperties>
</file>