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<sst xmlns="http://schemas.openxmlformats.org/spreadsheetml/2006/main" uniqueCount="36">
  <si>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</si>
  <si>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</si>
  <si>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</si>
  <si>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RNA/292/2018 - Komputer przenośny 14" z ekranem dotykowym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</si>
  <si>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</si>
  <si>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</si>
  <si>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</si>
  <si>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</si>
  <si>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</si>
  <si>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</si>
  <si>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</si>
  <si>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</si>
  <si>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</si>
  <si>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Gwarancja </t>
  </si>
  <si>
    <t>24 miesiące</t>
  </si>
  <si>
    <t>Termin dostawy</t>
  </si>
  <si>
    <t>do 05.11.2018</t>
  </si>
  <si>
    <t>NAZWA TOWARU / USŁUGI</t>
  </si>
  <si>
    <t>OPIS</t>
  </si>
  <si>
    <t>ILOŚĆ</t>
  </si>
  <si>
    <t>JM</t>
  </si>
  <si>
    <t>Cena/JM</t>
  </si>
  <si>
    <t>VAT</t>
  </si>
  <si>
    <t>WALUTA</t>
  </si>
  <si>
    <t>Lenovo YOGA 530-14 i5-8250U/8GB/256/Win10</t>
  </si>
  <si>
    <t>Lenovo Yoga 530-14 Intel i5-8250u/8GB RAM/256SSD M.2/IntelUHD-620/Win10H
Typ ekranu - 14" 1920x1080, , Błyszczący, LED, IPS, dotykowy, ekran z zawiasem  w zakresie 360 stopni
Bateria 4-komorowa, 5928 mAh, Li-Ion
Podświetlana klawiatura Białe podświetlenie klawiatury Wielodotykowy, intuicyjny touchpad Wbudowany czytnik linii papilarnych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</si>
  <si>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</si>
  <si>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</si>
  <si>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</si>
  <si>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</si>
  <si>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</si>
  <si>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</si>
  <si>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</si>
  <si>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</si>
  <si>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</si>
  <si>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&lt;p&gt;Lenovo Yoga 530-14 Intel i5-8250u/8GB RAM/256SSD M.2/IntelUHD-620/Win10H&lt;/p&gt;&lt;p&gt;Typ ekranu - 14" 1920x1080, , Błyszczący, LED, IPS, dotykowy, ekran z&amp;nbsp;&lt;span style="color: rgb(51, 51, 51);"&gt;zawiasem&amp;nbsp; w zakresie 360 stopni&lt;/span&gt;&lt;/p&gt;&lt;p&gt;&lt;span style="color: rgb(51, 51, 51);"&gt;Bateria 4-komorowa, 5928 mAh, Li-Ion&lt;br&gt;&lt;/span&gt;&lt;/p&gt;&lt;p&gt;&lt;span style="color: rgb(51, 51, 51);"&gt;Podświetlana klawiaturaBiałe podświetlenie klawiaturyWielodotykowy, intuicyjny touchpadWbudowany czytnik linii papilarnych&lt;br&gt;&lt;/span&gt;&lt;/p&gt;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</si>
</sst>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167065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565077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565078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440995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2024-11-03T10:16:24+01:00</dcterms:created>
  <dcterms:modified xsi:type="dcterms:W3CDTF">2024-11-03T10:16:24+01:00</dcterms:modified>
  <dc:title>Untitled Spreadsheet</dc:title>
  <dc:description/>
  <dc:subject/>
  <cp:keywords/>
  <cp:category/>
</cp:coreProperties>
</file>