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<sst xmlns="http://schemas.openxmlformats.org/spreadsheetml/2006/main" uniqueCount="31">
  <si>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</si>
  <si>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</si>
  <si>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</si>
  <si>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dotyczące wykonania oraz montażu tablic informacyjnych w ramach promocji projektu pn. "Pomorskie Trasy Rowerowe o znaczeniu międzynarodowym R10 i Wiślana Trasa Rowerowa R9 - partnerstwo Gminy Kwidzyn"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</si>
  <si>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</si>
  <si>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</si>
  <si>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</si>
  <si>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</si>
  <si>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</si>
  <si>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</si>
  <si>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</si>
  <si>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</si>
  <si>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</si>
  <si>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</si>
  <si>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</si>
  <si>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</si>
  <si>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</si>
  <si>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</si>
  <si>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</si>
  <si>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</si>
  <si>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</si>
  <si>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</si>
  <si>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</si>
  <si>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</si>
  <si>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</si>
  <si>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</si>
  <si>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</si>
  <si>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</si>
  <si>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</si>
  <si>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</si>
  <si>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style=""&gt;Wykonanie i montaż tablic     informacyjnych wolnostojących opracowanych na podstawie     Wytycznych w&amp;nbsp;zakresie informacji i promocji projektów dofinansowanych     w ramach Regionalnego Programu Operacyjnego Województwa Pomorskiego na     lata 2014-2020 (&lt;a href="http://www.rpo.pomorskie.eu/poznaj-zasady-promowania-projektu"&gt;http://www.rpo.pomorskie.eu/poznaj-zasady-promowania-projektu&lt;/a&gt;). – 2&amp;nbsp;tablice zawierające informacje o Beneficjencie,     tytuł i cel projektu, zestaw logo – znaki Funduszy Europejskich i Unii     Europejskiej, znak Urzędu Marszałkowskiego Województwa Pomorskiego oraz     adres portalu &lt;a href="http://www.mapadotacji.gov.pl."&gt;www.mapadotacji.gov.pl.&lt;/a&gt; Tablice informacyjne odporne na     warunki atmosferyczne (o wymiarze 6 m2 w&amp;nbsp;układzie &amp;nbsp;wys. 2m szer.3m). Wyposażone w&amp;nbsp;zestaw     mocujący na słupkach wsporczych. Napisy, znaki i&amp;nbsp;logotypy umieszczone     na tablicach powinny być wykonane w sposób trwały i czytelny. Wydruk     solventowy, odporny na warunki atmosferyczne, blacha OC, folia odblaskowa     I generacji biała. Stelaż tablic składać powinien się z dwóch nóżek,     połączonych poprzecznymi wspornikami (lub inną konstrukcją, zapewniającą     stabilność i odporność na działania wandalizmu - próby przełamania,     wygięcia, itd.), do których zamontowane zostałaby plansze informacyjne. Wysokość słupków (od powierzchni terenu do dołu     tablicy) min.&amp;nbsp;2 m. Materiał stelaża: stal zakonserwowana antykorozyjnie pomalowana na kolor szary .     Wykonawca zobowiązany jest do dokonywania korekt w treści umieszczonej na     tablicy na prośbę Zamawiającego. &lt;br&gt;&lt;/p&gt;&lt;p style=""&gt;Wykonawca zobowiązany jest do przestawienia projektu graficznego tablicy informacyjnej przed wykonaniem zamówienia, celem akceptacji przez Zamawiającego. &lt;br&gt;&lt;/p&gt;&lt;p style=""&gt;Termin realizacji zamówienia 14 dni od daty podpisania umowy.Okres gwarancji tablicy: 2 lata .Warunki płatności: faktura końcowa, 14 dni od daty przedłożenia faktury w siedzibie Zamawiającego.&lt;br&gt;&lt;/p&gt;&lt;p style=""&gt;Projekt dofinansowany z Europejskiego Funduszu Rozwoju Regionalnego w ramach Osi Priorytetowej 8 Konwersja Działanie 08.04 Wsparcie atrakcyjności walorów dziedzictwa przyrodniczego Regionalnego Programu Operacyjnego dla&amp;nbsp;Województwa Pomorskiego na lata2014-2020 (RPPM.08.04.00-22-0005/16-00).&lt;br&gt;&lt;/p&gt;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</si>
</sst>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148141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497086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497087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404570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2024-11-04T03:03:59+01:00</dcterms:created>
  <dcterms:modified xsi:type="dcterms:W3CDTF">2024-11-04T03:03:59+01:00</dcterms:modified>
  <dc:title>Untitled Spreadsheet</dc:title>
  <dc:description/>
  <dc:subject/>
  <cp:keywords/>
  <cp:category/>
</cp:coreProperties>
</file>