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<sst xmlns="http://schemas.openxmlformats.org/spreadsheetml/2006/main" uniqueCount="33">
  <si>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</si>
  <si>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</si>
  <si>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</si>
  <si>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i wyposażenia w ramach projektu „Sędziszowska Telewizja Kulturalna”  - oszacowanie wartości zamówienia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</si>
  <si>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</si>
  <si>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</si>
  <si>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</si>
  <si>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</si>
  <si>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</si>
  <si>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</si>
  <si>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</si>
  <si>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</si>
  <si>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</si>
  <si>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</si>
  <si>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</si>
  <si>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</si>
  <si>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</si>
  <si>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</si>
  <si>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</si>
  <si>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</si>
  <si>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</si>
  <si>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</si>
  <si>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i wyposażenia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</si>
  <si>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</si>
  <si>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</si>
  <si>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</si>
  <si>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</si>
  <si>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</si>
  <si>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</si>
  <si>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</si>
  <si>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TSK - szacowanie.docx</t>
  </si>
  <si>
    <t>Warunki postępowania</t>
  </si>
  <si>
    <t>Dostawa sprzętu i wyposażenia w ramach projektu „Sędziszowska Telewizja Kulturalna” 
- oszacowanie wartości zamówienia
Wymagania i specyfikacja:
Gmina Sędziszów Małopolski zwraca się z prośbą o oszacowanie wartości poniższego zamówienia.
Poniższe zapytanie kierowane jest wyłącznie celem ustalenia szacunkowej wartości wykonania usługi przewidzianej do ewentualnej realizacji i nie musi zakończyć się wyborem dostawcy.
W sprawach merytorycznych proszę o kontakt p.drozd@sedziszow-mlp.pl 
Wskazane dane producentów oraz nazwy własne służą jedynie określeniu minimalnych parametrów dostarczonego sprzętu. Wykonawca może zaproponować inne rozwiązania, o parametrach nie gorszych niż wskazane przez Zamawiającego.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</si>
</sst>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c17d4ca768d4f1ff4292002ea53d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145819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488503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488504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488505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400130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400130</v>
      </c>
      <c r="C17" s="1" t="s">
        <v>22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2024-10-19T17:14:25+02:00</dcterms:created>
  <dcterms:modified xsi:type="dcterms:W3CDTF">2024-10-19T17:14:25+02:00</dcterms:modified>
  <dc:title>Untitled Spreadsheet</dc:title>
  <dc:description/>
  <dc:subject/>
  <cp:keywords/>
  <cp:category/>
</cp:coreProperties>
</file>