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<sst xmlns="http://schemas.openxmlformats.org/spreadsheetml/2006/main" uniqueCount="40">
  <si>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</si>
  <si>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</si>
  <si>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</si>
  <si>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Wyposażenie w czujniki /detektory gazu oraz automaty odcinające dopływ gazu w instalacji gazowej w przypadku wykrycia niebezpiecznego stężenia gazu w budynkach nr 1 i 3 kompleksie Milicz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</si>
  <si>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</si>
  <si>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</si>
  <si>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</si>
  <si>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</si>
  <si>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</si>
  <si>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</si>
  <si>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</si>
  <si>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</si>
  <si>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</si>
  <si>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</si>
  <si>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podana w ofercie od otrzymania zamówienia. Proszę potwierdzić wpisując liczbę jak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</si>
  <si>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</si>
  <si>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</si>
  <si>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</si>
  <si>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</si>
  <si>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</si>
  <si>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</si>
  <si>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</si>
  <si>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</si>
  <si>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</si>
  <si>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</si>
  <si>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</si>
  <si>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</si>
  <si>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</si>
  <si>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</si>
  <si>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</si>
  <si>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</si>
  <si>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</si>
  <si>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</si>
  <si>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Przykładowy ASBIG Milicz na bud 1 i 3.png</t>
  </si>
  <si>
    <t>Zal._nr_1_Zapytanie_ofertowe_z OPZ.doc</t>
  </si>
  <si>
    <t>Zal._nr_2_Formularz_ofertowy.docx</t>
  </si>
  <si>
    <t>Zal._nr_3_wykaz_osob.doc</t>
  </si>
  <si>
    <t>Zal._nr_4_protokol_odbioru_uslugi.doc</t>
  </si>
  <si>
    <t>Zal._nr_5_umowa na usługę - nie podlega Pzp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</si>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</sst>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2ac50e43a05501b38010bf8af5390e9.png" TargetMode="External"/><Relationship Id="rId_hyperlink_2" Type="http://schemas.openxmlformats.org/officeDocument/2006/relationships/hyperlink" Target="https://internetowejwww.platformazakupowa.pl/file/get_new/406963412f22ec7030660b3a482fc830.doc" TargetMode="External"/><Relationship Id="rId_hyperlink_3" Type="http://schemas.openxmlformats.org/officeDocument/2006/relationships/hyperlink" Target="https://internetowejwww.platformazakupowa.pl/file/get_new/ac337240d6017243411033c9f4799fe3.docx" TargetMode="External"/><Relationship Id="rId_hyperlink_4" Type="http://schemas.openxmlformats.org/officeDocument/2006/relationships/hyperlink" Target="https://internetowejwww.platformazakupowa.pl/file/get_new/ce1a2e53e93026d207791d0468ca8bf5.doc" TargetMode="External"/><Relationship Id="rId_hyperlink_5" Type="http://schemas.openxmlformats.org/officeDocument/2006/relationships/hyperlink" Target="https://internetowejwww.platformazakupowa.pl/file/get_new/4a30838bf405f13af83adaddb5617764.doc" TargetMode="External"/><Relationship Id="rId_hyperlink_6" Type="http://schemas.openxmlformats.org/officeDocument/2006/relationships/hyperlink" Target="https://internetowejwww.platformazakupowa.pl/file/get_new/75fc8f2d5ff6d9d46e0194e8f861e0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1953483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1100985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1100985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1100985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1100985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1100985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1100985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2025-04-28T21:57:32+02:00</dcterms:created>
  <dcterms:modified xsi:type="dcterms:W3CDTF">2025-04-28T21:57:32+02:00</dcterms:modified>
  <dc:title>Untitled Spreadsheet</dc:title>
  <dc:description/>
  <dc:subject/>
  <cp:keywords/>
  <cp:category/>
</cp:coreProperties>
</file>