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<sst xmlns="http://schemas.openxmlformats.org/spreadsheetml/2006/main" uniqueCount="32">
  <si>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</si>
  <si>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</si>
  <si>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</si>
  <si>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Wsparcie serwerów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</si>
  <si>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</si>
  <si>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</si>
  <si>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</si>
  <si>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</si>
  <si>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</si>
  <si>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</si>
  <si>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</si>
  <si>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</si>
  <si>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</si>
  <si>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</si>
  <si>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</si>
  <si>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</si>
  <si>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</si>
  <si>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</si>
  <si>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</si>
  <si>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</si>
  <si>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Wsparcie serwerów </t>
  </si>
  <si>
    <t>jak wyżej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</si>
  <si>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</si>
  <si>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</si>
  <si>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</si>
  <si>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</si>
  <si>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</si>
  <si>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</si>
  <si>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</si>
  <si>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</si>
  <si>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</si>
  <si>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S,A, informujemy o postępowaniu wszystkich solidnych Wykonawców. Postępowanie to prowadzone celem uzyskania ofert na &lt;strong&gt;Wsparcie serwerów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14px;"&gt;Wsparcie na okres roku, &amp;nbsp;24/7, wymiana dysków/baterii wprzypadku naturalnego zużycia, dostarczenie części zamiennej najpóźniej kolejny
dzień roboczy od zgłoszenia. W razie dodatkowych pytań proszę o kontakt tel. 506 005 245&lt;/span&gt;&lt;/span&gt;&lt;/p&gt;&lt;p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&lt;/span&gt;&lt;/p&gt;&lt;table class="MsoNormalTable" border="0" cellspacing="0" cellpadding="0" width="404" style="width: 303pt; margin-left: -0.15pt;"&gt;
 &lt;tbody&gt;&lt;tr style="mso-yfti-irow:0;mso-yfti-firstrow:yes;height:15.0pt"&gt;
  &lt;td width="135" nowrap="" valign="bottom" style="width:101.0pt;border:solid windowtext 1.0pt;
  padding:0cm 3.5pt 0cm 3.5pt;height:15.0pt"&gt;
  &lt;p class="MsoNormal"&gt;&lt;strong&gt;&lt;span style="font-family:&amp;quot;Calibri&amp;quot;,sans-serif;
  color:black;mso-ligatures:none;mso-fareast-language:PL"&gt;Serwer&lt;o:p&gt;&lt;/o:p&gt;&lt;/span&gt;&lt;/strong&gt;&lt;/p&gt;
  &lt;/td&gt;
  &lt;td width="132" nowrap="" valign="bottom" style="width:99.0pt;border:solid windowtext 1.0pt;
  border-left:none;padding:0cm 3.5pt 0cm 3.5pt;height:15.0pt"&gt;
  &lt;p class="MsoNormal"&gt;&lt;strong&gt;&lt;span style="font-family:&amp;quot;Calibri&amp;quot;,sans-serif;
  color:black;mso-ligatures:none;mso-fareast-language:PL"&gt;S/N&lt;o:p&gt;&lt;/o:p&gt;&lt;/span&gt;&lt;/strong&gt;&lt;/p&gt;
  &lt;/td&gt;
  &lt;td width="137" nowrap="" valign="bottom" style="width:103.0pt;border:solid windowtext 1.0pt;
  border-left:none;padding:0cm 3.5pt 0cm 3.5pt;height:15.0pt"&gt;
  &lt;p class="MsoNormal"&gt;&lt;strong&gt;&lt;span style="font-family:&amp;quot;Calibri&amp;quot;,sans-serif;
  color:black;mso-ligatures:none;mso-fareast-language:PL"&gt;Data zakończenia &lt;o:p&gt;&lt;/o:p&gt;&lt;/span&gt;&lt;/strong&gt;&lt;/p&gt;
  &lt;/td&gt;
 &lt;/tr&gt;
 &lt;tr style="mso-yfti-irow:1;height:15.0pt"&gt;
  &lt;td width="135" nowrap="" valign="bottom" style="width: 101pt;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mso-ligatures:none;mso-fareast-language:PL"&gt;PowerEdge T430&lt;o:p&gt;&lt;/o:p&gt;&lt;/span&gt;&lt;/p&gt;
  &lt;/td&gt;
  &lt;td width="132" nowrap="" valign="bottom" style="width: 99pt;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mso-ligatures:none;mso-fareast-language:PL"&gt;DC6Z752&lt;o:p&gt;&lt;/o:p&gt;&lt;/span&gt;&lt;/p&gt;
  &lt;/td&gt;
  &lt;td width="137" nowrap="" valign="bottom" style="width: 103pt;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 align="right" style="text-align:right"&gt;&lt;span style="font-family:&amp;quot;Calibri&amp;quot;,sans-serif;color:black;mso-ligatures:none;
  mso-fareast-language:PL"&gt;27.04.2025&lt;o:p&gt;&lt;/o:p&gt;&lt;/span&gt;&lt;/p&gt;
  &lt;/td&gt;
 &lt;/tr&gt;
 &lt;tr style="mso-yfti-irow:2;height:15.0pt"&gt;
  &lt;td width="135" nowrap="" valign="bottom" style="width: 101pt;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mso-ligatures:none;mso-fareast-language:PL"&gt;PowerEdge R730xd&lt;o:p&gt;&lt;/o:p&gt;&lt;/span&gt;&lt;/p&gt;
  &lt;/td&gt;
  &lt;td width="132" nowrap="" valign="bottom" style="width: 99pt;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mso-ligatures:none;mso-fareast-language:PL"&gt;FDM34J2&lt;o:p&gt;&lt;/o:p&gt;&lt;/span&gt;&lt;/p&gt;
  &lt;/td&gt;
  &lt;td width="137" nowrap="" valign="bottom" style="width: 103pt;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 align="right" style="text-align:right"&gt;&lt;span style="font-family:&amp;quot;Calibri&amp;quot;,sans-serif;color:black;mso-ligatures:none;
  mso-fareast-language:PL"&gt;27.04.2025&lt;o:p&gt;&lt;/o:p&gt;&lt;/span&gt;&lt;/p&gt;
  &lt;/td&gt;
 &lt;/tr&gt;
 &lt;tr style="mso-yfti-irow:3;height:15.0pt"&gt;
  &lt;td width="135" nowrap="" valign="bottom" style="width: 101pt;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mso-ligatures:none;mso-fareast-language:PL"&gt;PowerEdge R730xd&lt;o:p&gt;&lt;/o:p&gt;&lt;/span&gt;&lt;/p&gt;
  &lt;/td&gt;
  &lt;td width="132" nowrap="" valign="bottom" style="width: 99pt;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mso-ligatures:none;mso-fareast-language:PL"&gt;6C2N992&lt;o:p&gt;&lt;/o:p&gt;&lt;/span&gt;&lt;/p&gt;
  &lt;/td&gt;
  &lt;td width="137" nowrap="" valign="bottom" style="width: 103pt;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 align="right" style="text-align:right"&gt;&lt;span style="font-family:&amp;quot;Calibri&amp;quot;,sans-serif;color:black;mso-ligatures:none;
  mso-fareast-language:PL"&gt;27.04.2025&lt;o:p&gt;&lt;/o:p&gt;&lt;/span&gt;&lt;/p&gt;
  &lt;/td&gt;
 &lt;/tr&gt;
 &lt;tr style="mso-yfti-irow:4;height:15.0pt"&gt;
  &lt;td width="135" nowrap="" valign="bottom" style="width: 101pt;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mso-ligatures:none;mso-fareast-language:PL"&gt;PowerEdge R730xd&lt;o:p&gt;&lt;/o:p&gt;&lt;/span&gt;&lt;/p&gt;
  &lt;/td&gt;
  &lt;td width="132" nowrap="" valign="bottom" style="width: 99pt;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mso-ligatures:none;mso-fareast-language:PL"&gt;6C4M992&lt;o:p&gt;&lt;/o:p&gt;&lt;/span&gt;&lt;/p&gt;
  &lt;/td&gt;
  &lt;td width="137" nowrap="" valign="bottom" style="width: 103pt;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 align="right" style="text-align:right"&gt;&lt;span style="font-family:&amp;quot;Calibri&amp;quot;,sans-serif;color:black;mso-ligatures:none;
  mso-fareast-language:PL"&gt;27.04.2025&lt;o:p&gt;&lt;/o:p&gt;&lt;/span&gt;&lt;/p&gt;
  &lt;/td&gt;
 &lt;/tr&gt;
 &lt;tr style="mso-yfti-irow:5;height:15.0pt"&gt;
  &lt;td width="135" nowrap="" valign="bottom" style="width: 101pt;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mso-ligatures:none;mso-fareast-language:PL"&gt;PowerEdge R730xd&lt;o:p&gt;&lt;/o:p&gt;&lt;/span&gt;&lt;/p&gt;
  &lt;/td&gt;
  &lt;td width="132" nowrap="" valign="bottom" style="width: 99pt;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mso-ligatures:none;mso-fareast-language:PL"&gt;6HSBZG2&lt;o:p&gt;&lt;/o:p&gt;&lt;/span&gt;&lt;/p&gt;
  &lt;/td&gt;
  &lt;td width="137" nowrap="" valign="bottom" style="width: 103pt;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 align="right" style="text-align:right"&gt;&lt;span style="font-family:&amp;quot;Calibri&amp;quot;,sans-serif;color:black;mso-ligatures:none;
  mso-fareast-language:PL"&gt;29.04.2025&lt;o:p&gt;&lt;/o:p&gt;&lt;/span&gt;&lt;/p&gt;
  &lt;/td&gt;
 &lt;/tr&gt;
 &lt;tr style="mso-yfti-irow:6;mso-yfti-lastrow:yes;height:15.0pt"&gt;
  &lt;td width="135" nowrap="" valign="bottom" style="width: 101pt;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mso-ligatures:none;mso-fareast-language:PL"&gt;PowerEdge R730xd&lt;o:p&gt;&lt;/o:p&gt;&lt;/span&gt;&lt;/p&gt;
  &lt;/td&gt;
  &lt;td width="132" nowrap="" valign="bottom" style="width: 99pt;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mso-ligatures:none;mso-fareast-language:PL"&gt;6JCJZG2&lt;o:p&gt;&lt;/o:p&gt;&lt;/span&gt;&lt;/p&gt;
  &lt;/td&gt;
  &lt;td width="137" nowrap="" valign="bottom" style="width: 103pt;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 align="right" style="text-align:right"&gt;&lt;span style="font-family:&amp;quot;Calibri&amp;quot;,sans-serif;color:black;mso-ligatures:none;
  mso-fareast-language:PL"&gt;29.04.2025&lt;o:p&gt;&lt;/o:p&gt;&lt;/span&gt;&lt;/p&gt;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</si>
</sst>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3586782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3586783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1952115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2025-04-28T20:21:04+02:00</dcterms:created>
  <dcterms:modified xsi:type="dcterms:W3CDTF">2025-04-28T20:21:04+02:00</dcterms:modified>
  <dc:title>Untitled Spreadsheet</dc:title>
  <dc:description/>
  <dc:subject/>
  <cp:keywords/>
  <cp:category/>
</cp:coreProperties>
</file>