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<sst xmlns="http://schemas.openxmlformats.org/spreadsheetml/2006/main" uniqueCount="35">
  <si>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</si>
  <si>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</si>
  <si>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</si>
  <si>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BHP- Sandały przemysłowe -  robocze POLSTAR  RED S1-P SRC MAX-POPULAR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</si>
  <si>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</si>
  <si>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</si>
  <si>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</si>
  <si>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</si>
  <si>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</si>
  <si>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</si>
  <si>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</si>
  <si>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</si>
  <si>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</si>
  <si>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</si>
  <si>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</si>
  <si>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</si>
  <si>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</si>
  <si>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</si>
  <si>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</si>
  <si>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</si>
  <si>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</si>
  <si>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</si>
  <si>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</si>
  <si>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Sandały przemysłowe -  robocze Polstar RED S1-P SRC MAX-POPULAR</t>
  </si>
  <si>
    <t>Producent-Polstar
Kategoria ochrony S1-P
Kompozytowy podnosek wytrzymuje uderzenia o energii do 200 J oraz zgniecenie do 15 kN,
Wierzchnia część buta wykonana z dwuwarstwowej skóry o grubości 1,6-1,8 mm 
Miękki, miechowy język oraz higroskopijna wyściółka
Wkładka jest wymienna
Podeszwa wykonana z PU/PU o podwójnej gęstości jest odporna na węglowodory, oleje i jest antyelektrostatyczna. Dodatkowo absorbuje energię pięty i posiada właściwości antypoślizgowe SRC
Cholewka- skóra naturalna, dwoina
Właściwości- P- wkładka antyprzebiciowa
- rozmiary po wygranym zapytaniu w e-mailu z zamówieniem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</si>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</sst>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3583955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3583956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3583957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3583958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1950737</v>
      </c>
      <c r="C13" s="5" t="s">
        <v>23</v>
      </c>
      <c r="D13" s="5" t="s">
        <v>24</v>
      </c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2025-04-29T00:26:12+02:00</dcterms:created>
  <dcterms:modified xsi:type="dcterms:W3CDTF">2025-04-29T00:26:12+02:00</dcterms:modified>
  <dc:title>Untitled Spreadsheet</dc:title>
  <dc:description/>
  <dc:subject/>
  <cp:keywords/>
  <cp:category/>
</cp:coreProperties>
</file>