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<sst xmlns="http://schemas.openxmlformats.org/spreadsheetml/2006/main" uniqueCount="36">
  <si>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</si>
  <si>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</si>
  <si>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</si>
  <si>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Wiertarko-wkrętarki akumulatorowej udarowej 18V 2*2Ah LI MAKITA DHP485RAJ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</si>
  <si>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</si>
  <si>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</si>
  <si>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</si>
  <si>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</si>
  <si>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</si>
  <si>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</si>
  <si>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</si>
  <si>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</si>
  <si>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</si>
  <si>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</si>
  <si>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</si>
  <si>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</si>
  <si>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</si>
  <si>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</si>
  <si>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</si>
  <si>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</si>
  <si>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</si>
  <si>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</si>
  <si>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</si>
  <si>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</si>
  <si>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Wiertarko-wkrętarka akumulatorowa udarowa 18V 2*2Ah LI MAKITA DHP485RAJ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</si>
  <si>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</si>
  <si>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</si>
  <si>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</si>
  <si>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</si>
  <si>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</si>
  <si>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</si>
  <si>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</si>
  <si>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</si>
  <si>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</si>
  <si>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</si>
  <si>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style="margin:0cm;margin-bottom:.0001pt;text-align:justify"&gt;Dotyczy: 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style="line-height: 100%; margin-top: 0.49cm; margin-bottom: 0.21cm"&gt;
&lt;font face="Times New Roman, serif"&gt;&lt;font style="font-size: 12pt"&gt;&lt;strong&gt;Zakup
Wiertarko-wkrętark&lt;/strong&gt;&lt;strong&gt;i&lt;/strong&gt;&lt;strong&gt; akumulatorow&lt;/strong&gt;&lt;strong&gt;ej&lt;/strong&gt;&lt;strong&gt;
udarow&lt;/strong&gt;&lt;strong&gt;ej&lt;/strong&gt;&lt;strong&gt; 18V 2*2Ah LI MAKITA DHP485RAJ&lt;/strong&gt;&lt;span style="font-variant-numeric: normal; font-variant-east-asian: normal; font-variant-alternates: normal; font-variant-position: normal;"&gt;&lt;font color="#282828"&gt;&lt;font face="Times New Roman, serif"&gt;&lt;font style="font-size: 12pt"&gt;&lt;strong&gt;
dla Komendy Wojewódzkiej Policji we Wrocławiu – 1 szt.&lt;/strong&gt;&lt;/font&gt;&lt;/font&gt;&lt;/font&gt;&lt;/span&gt;&lt;/font&gt;&lt;/font&gt;&lt;/p&gt;&lt;p class="western" style="margin-bottom: 0cm"&gt;&lt;br&gt;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12pt"&gt;Dane
techniczne:&lt;/font&gt;&lt;/font&gt;&lt;/font&gt;&lt;/p&gt;&lt;p class="western" align="justify" style="font-variant-numeric: normal; font-variant-east-asian: normal; font-variant-alternates: normal; font-variant-position: normal; margin-bottom: 0cm;"&gt;
&lt;br&gt;
&lt;/p&gt;&lt;ul&gt;
	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12pt"&gt;Napięcie
	zasilania: 18 V&lt;/font&gt;&lt;/font&gt;&lt;/font&gt;&lt;/p&gt;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12pt"&gt;Typ
	akumulatorów: Li-ion&lt;/font&gt;&lt;/font&gt;&lt;/font&gt;&lt;/p&gt;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12pt"&gt;Obsługiwane
	akumulatory: 1,5 / 2,0 / 3,0 / 4,0 / 5,0 / 6,0 Ah&lt;/font&gt;&lt;/font&gt;&lt;/font&gt;&lt;/p&gt;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12pt"&gt;Prędkość
	obr. na biegu jał. 1 bieg: 0 - 500 obr./min&lt;/font&gt;&lt;/font&gt;&lt;/font&gt;&lt;/p&gt;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12pt"&gt;Prędkość
	obr. na biegu jał. 2 bieg: 0 - 1900 obr./min&lt;/font&gt;&lt;/font&gt;&lt;/font&gt;&lt;/p&gt;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12pt"&gt;Częst.
	udarów na biegu jał. 1 bieg: 0 - 7500 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12pt"&gt;Częst.
	udarów na biegu jał. 2 bieg: 0 - 28500 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moment obr. miękki / twardy: 27 / 50 Nm&lt;/font&gt;&lt;/font&gt;&lt;/font&gt;&lt;/p&gt;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12pt"&gt;Waga
	(EPTA): 1,5 - 1,8 kg&lt;/font&gt;&lt;/font&gt;&lt;/font&gt;&lt;/p&gt;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średnica wiercenia w betonie: 13 mm&lt;/font&gt;&lt;/font&gt;&lt;/font&gt;&lt;/p&gt;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średnica wiercenia w stali: 13 mm&lt;/font&gt;&lt;/font&gt;&lt;/font&gt;&lt;/p&gt;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średnica wiercenia w drewnie: 38 mm&lt;/font&gt;&lt;/font&gt;&lt;/font&gt;&lt;/p&gt;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12pt"&gt;Zakres
	mocowania: 1,5 - 13 mm&lt;/font&gt;&lt;/font&gt;&lt;/font&gt;&lt;/p&gt;
&lt;/li&gt;&lt;/ul&gt;&lt;p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12pt"&gt;BLDC
- bezszczotkowy silnik prądu stałego&lt;/font&gt;&lt;/font&gt;&lt;/font&gt;&lt;/p&gt;&lt;p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12pt"&gt;Technologia
XPT - podwyższona odporność na pył i wilgoć&lt;/font&gt;&lt;/font&gt;&lt;/font&gt;&lt;/p&gt;&lt;p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12pt"&gt;Regulacja
prędkości obrotowej spustem włącznika&lt;/font&gt;&lt;/font&gt;&lt;/font&gt;&lt;/p&gt;&lt;p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12pt"&gt;21-stopniowa
regulacja momentu obrotowego + wiercenie + wiercenie z udarem&lt;/font&gt;&lt;/font&gt;&lt;/font&gt;&lt;/p&gt;&lt;p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12pt"&gt;Prędkość
obrotowa oraz moment obrotowy zostały zwiększone w porównaniu do
wcześniejszego modelu&lt;/font&gt;&lt;/font&gt;&lt;/font&gt;&lt;/p&gt;&lt;p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12pt"&gt;Bardziej
kompaktowa - w porównaniu modelem DHP459 zmniejszona została
długość całkowita&lt;/font&gt;&lt;/font&gt;&lt;/font&gt;&lt;/p&gt;&lt;p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12pt"&gt;Uchwyt
samozaciskowy&lt;/font&gt;&lt;/font&gt;&lt;/font&gt;&lt;/p&gt;&lt;p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12pt"&gt;Ergonomiczny
uchwyt pokryty elastomerem&lt;/font&gt;&lt;/font&gt;&lt;/font&gt;&lt;/p&gt;&lt;p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12pt"&gt;Podwójna
dioda LED oświetlająca obszar roboczy z funkcją opóźnionego
wygaszania&lt;/font&gt;&lt;/font&gt;&lt;/font&gt;&lt;/p&gt;&lt;p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12pt"&gt;Nie
współpracuje z akumulatorami BL1811G, BL1813G, BL1815G (bez
elektroniki) oraz akumulatorem BL1815 (18 V / 1,3 Ah)&lt;/font&gt;&lt;/font&gt;&lt;/font&gt;&lt;/p&gt;&lt;p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12pt"&gt;Dostarczana
w walizce systemowej MAKPAC z 2 akumulatorami BL1820 (18V / 2,0 Ah) i
ładowarką&lt;/font&gt;&lt;/font&gt;&lt;/font&gt;&lt;/p&gt;&lt;p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12pt"&gt;ŁADOWARKA
DC18RC&lt;/font&gt;&lt;/font&gt;&lt;/font&gt;&lt;/p&gt;&lt;p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12pt"&gt;UCHWYT
DO MOCOWANIA NA PASKU&lt;/font&gt;&lt;/font&gt;&lt;/font&gt;&lt;/p&gt;&lt;p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12pt"&gt;SZYBKOMOCUJĄCY
UCHWYT WIERTARSKI&lt;/font&gt;&lt;/font&gt;&lt;/font&gt;&lt;/p&gt;&lt;p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12pt"&gt;KOŃCÓWKA
WKRĘTAKOWA NR 2&lt;/font&gt;&lt;/font&gt;&lt;/font&gt;&lt;/p&gt;&lt;p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12pt"&gt;WALIZKA
SYSTEMOWA MAKPAC TYP 2&lt;/font&gt;&lt;/font&gt;&lt;/font&gt;&lt;/p&gt;&lt;p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12pt"&gt;WKŁAD
DO WALIZKI MAKPAC&lt;/font&gt;&lt;/font&gt;&lt;/font&gt;&lt;/p&gt;&lt;p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12pt"&gt;2
AKUMULATORY BL1820 (18 V / 2,0 Ah)&lt;/font&gt;&lt;/font&gt;&lt;/font&gt;&lt;/p&gt;&lt;p class="western" style="font-variant-numeric: normal; font-variant-east-asian: normal; font-variant-alternates: normal; font-variant-position: normal; margin-bottom: 0cm;"&gt;
&lt;br&gt;
&lt;/p&gt;&lt;p class="western" style="margin-bottom: 0cm"&gt;&lt;font face="Times New Roman, serif"&gt;&lt;font style="font-size: 12pt"&gt;&lt;strong&gt;Oferta
powinna zawierać:&lt;/strong&gt;&lt;/font&gt;&lt;/font&gt;&lt;/p&gt;&lt;p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align="center" style="line-height: 100%; margin-top: 0.49cm; margin-bottom: 0.21cm"&gt;
&lt;/p&gt;&lt;p class="western" style="margin-bottom: 0cm"&gt;&lt;font face="Times New Roman, serif"&gt;&lt;font style="font-size: 12pt"&gt;-
okres udzielonej gwarancji - min. 24 miesiące od daty zakupu.&lt;/font&gt;&lt;/font&gt;&lt;/p&gt;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</si>
</sst>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3582701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3582702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3582703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3582705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1950296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2025-04-28T21:57:35+02:00</dcterms:created>
  <dcterms:modified xsi:type="dcterms:W3CDTF">2025-04-28T21:57:35+02:00</dcterms:modified>
  <dc:title>Untitled Spreadsheet</dc:title>
  <dc:description/>
  <dc:subject/>
  <cp:keywords/>
  <cp:category/>
</cp:coreProperties>
</file>