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<sst xmlns="http://schemas.openxmlformats.org/spreadsheetml/2006/main" uniqueCount="40">
  <si>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</si>
  <si>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</si>
  <si>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</si>
  <si>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Dostawa, montaż, szkolenie: Rotor do ćwiczeń biernych, czynnych kończyn górnych i dolnych- 2 sztuki.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</si>
  <si>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</si>
  <si>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</si>
  <si>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</si>
  <si>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</si>
  <si>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</si>
  <si>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</si>
  <si>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</si>
  <si>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</si>
  <si>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</si>
  <si>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</si>
  <si>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</si>
  <si>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</si>
  <si>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</si>
  <si>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</si>
  <si>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</si>
  <si>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</si>
  <si>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</si>
  <si>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</si>
  <si>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</si>
  <si>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</si>
  <si>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nie dotyczy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</si>
  <si>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</si>
  <si>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</si>
  <si>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</si>
  <si>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</si>
  <si>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</si>
  <si>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</si>
  <si>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</si>
  <si>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</si>
  <si>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2 OPZ- Rotor- 2 sztuki..pdf</t>
  </si>
  <si>
    <t>Załacznik nr 4-wzór umowy n..pdf</t>
  </si>
  <si>
    <t>Załącznik nr 1 formularz ofertowy- Rotor- 2 sztuki..pdf</t>
  </si>
  <si>
    <t>Załącznik nr 3- Oświadczenie związane z agresją Rosji na Ukrainę n..pdf</t>
  </si>
  <si>
    <t>Załącznik nr 5- Informacja Administratora n..pdf</t>
  </si>
  <si>
    <t>Zaproszenie do złożenia propozycji cenowej ZO 11 2025 Dostawa,- Rotor- 2 sztuki..pdf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</si>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</sst>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11ea4237e634277af142f03c1173fc5.pdf" TargetMode="External"/><Relationship Id="rId_hyperlink_2" Type="http://schemas.openxmlformats.org/officeDocument/2006/relationships/hyperlink" Target="https://internetowejwww.platformazakupowa.pl/file/get_new/34af99d6e3027930d5800ea8bdbfb4f0.pdf" TargetMode="External"/><Relationship Id="rId_hyperlink_3" Type="http://schemas.openxmlformats.org/officeDocument/2006/relationships/hyperlink" Target="https://internetowejwww.platformazakupowa.pl/file/get_new/dafa6d07a9a23da5fd3bdec203c3f905.pdf" TargetMode="External"/><Relationship Id="rId_hyperlink_4" Type="http://schemas.openxmlformats.org/officeDocument/2006/relationships/hyperlink" Target="https://internetowejwww.platformazakupowa.pl/file/get_new/3718d443d2d40a4c35c6d5f0692bc3de.pdf" TargetMode="External"/><Relationship Id="rId_hyperlink_5" Type="http://schemas.openxmlformats.org/officeDocument/2006/relationships/hyperlink" Target="https://internetowejwww.platformazakupowa.pl/file/get_new/55d9ea9fbec36456b5c3cb4bf356112e.pdf" TargetMode="External"/><Relationship Id="rId_hyperlink_6" Type="http://schemas.openxmlformats.org/officeDocument/2006/relationships/hyperlink" Target="https://internetowejwww.platformazakupowa.pl/file/get_new/4eb9e9ea91e62769961834590b3a8fa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1097619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3578057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3578059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3578060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3578061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1948181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1097619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1097619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1097619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1097619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1097619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1097619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2025-04-28T20:30:54+02:00</dcterms:created>
  <dcterms:modified xsi:type="dcterms:W3CDTF">2025-04-28T20:30:54+02:00</dcterms:modified>
  <dc:title>Untitled Spreadsheet</dc:title>
  <dc:description/>
  <dc:subject/>
  <cp:keywords/>
  <cp:category/>
</cp:coreProperties>
</file>