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<sst xmlns="http://schemas.openxmlformats.org/spreadsheetml/2006/main" uniqueCount="29">
  <si>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</si>
  <si>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</si>
  <si>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</si>
  <si>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piasku w  piaskownicach oraz na strefach bezpieczeństwa, ujętych w załączonym wykazie,  na piasek posiadający atest higieniczny w ilości 150 ton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</si>
  <si>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</si>
  <si>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</si>
  <si>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</si>
  <si>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</si>
  <si>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</si>
  <si>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</si>
  <si>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</si>
  <si>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</si>
  <si>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</si>
  <si>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</si>
  <si>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</si>
  <si>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</si>
  <si>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piasku w  piaskownicach oraz na strefach bezpieczeństwa, ujętych w załączonym wykazie,  na piasek posiadający atest higieniczny w ilości 150 ton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</si>
  <si>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</si>
  <si>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</si>
  <si>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</si>
  <si>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</si>
  <si>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</si>
  <si>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</si>
  <si>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</si>
  <si>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</si>
  <si>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PIASKOWNIC I STR.BEZPIECZEŃSTWA.docx</t>
  </si>
  <si>
    <t>zał. 2 propozycja cenowa.doc</t>
  </si>
  <si>
    <t>Zapytanie cenowe.pdf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</si>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</sst>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7d98c41cdef9e0c0d5ce0cc0c5d7158.docx" TargetMode="External"/><Relationship Id="rId_hyperlink_2" Type="http://schemas.openxmlformats.org/officeDocument/2006/relationships/hyperlink" Target="https://internetowejwww.platformazakupowa.pl/file/get_new/ca966a9ff30583ef49b8bcc29fcca3a0.doc" TargetMode="External"/><Relationship Id="rId_hyperlink_3" Type="http://schemas.openxmlformats.org/officeDocument/2006/relationships/hyperlink" Target="https://internetowejwww.platformazakupowa.pl/file/get_new/443ddb807e00cd061847b238d28e9e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1946713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1096466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1096466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1096466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2025-04-28T21:54:06+02:00</dcterms:created>
  <dcterms:modified xsi:type="dcterms:W3CDTF">2025-04-28T21:54:06+02:00</dcterms:modified>
  <dc:title>Untitled Spreadsheet</dc:title>
  <dc:description/>
  <dc:subject/>
  <cp:keywords/>
  <cp:category/>
</cp:coreProperties>
</file>