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<sst xmlns="http://schemas.openxmlformats.org/spreadsheetml/2006/main" uniqueCount="38">
  <si>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</si>
  <si>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</si>
  <si>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</si>
  <si>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Przedmiotem zamówienia jest usługa wynajmu, serwisu oraz transportu 2 sztuk toalet przenośnych dla uczestników polsko-czeskiego festynu w ramach projektu nr P.015.04.0093 pn. "Razem bezpieczniej”, który jest  współfinansowany ze środków Europejskiego Funduszu Rozwoju Regionalnego z Programu INTERREG Czechy – Polska  2021-2027 oraz w ramach zasad Funduszu Małych Projektów Euroregionu Pradziad.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</si>
  <si>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</si>
  <si>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</si>
  <si>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</si>
  <si>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</si>
  <si>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</si>
  <si>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</si>
  <si>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</si>
  <si>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</si>
  <si>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</si>
  <si>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</si>
  <si>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dniu 07 czerwca 2025 r. na czas trwania festynu (w godz. 11:00 – 15:00). Kabiny należy ustawić najpóźniej na dwie godziny przed rozpoczęciem festynu.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</si>
  <si>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</si>
  <si>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</si>
  <si>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</si>
  <si>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</si>
  <si>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</si>
  <si>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</si>
  <si>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</si>
  <si>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</si>
  <si>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</si>
  <si>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wynajem, serwis oraz transport toalet przenośnych dla uczestników polsko-czeskiego festynu w ramach projektu nr P.015.04.0093 pn. "Razem bezpieczniej”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</si>
  <si>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</si>
  <si>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</si>
  <si>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</si>
  <si>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</si>
  <si>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</si>
  <si>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</si>
  <si>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</si>
  <si>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składania ofert na usługę  wynajmu, serwisu i transportu dwóch toalet przenośnych dla uczestników polsko-czeskiego festynu w ramach projektu nr P.015.04.0093.pdf</t>
  </si>
  <si>
    <t>Szczegółowy opis przedmiotu zamówienia.pdf</t>
  </si>
  <si>
    <t>Formularz ofertowy na usługę  wynajmu, serwisu i transportu dwóch toalet przenośnych dla uczestników polsko-czeskiego festynu w ramach projektu nr P.015.04.0093 pn. Razem bezpieczniej.pdf</t>
  </si>
  <si>
    <t>Formularz ofertowy na usługę  wynajmu, serwisu i transportu dwóch toalet przenośnych dla uczestników polsko-czeskiego festynu w ramach projektu nr P.015.04.0093 pn. Razem bezpieczniej.odt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</si>
  <si>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</si>
  <si>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wyłącznie poprzez zamieszczony formularz ofertowy pn. "Formularz ofertowy na usługę  wynajmu, serwisu i transportu dwóch toalet przenośnych dla uczestników polsko-czeskiego festynu w ramach projektu nr P.015.04.0093 pn. Razem bezpieczniej".&lt;/span&gt;&lt;/p&gt;&lt;p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udostępnił formularz ofertowy &lt;/span&gt;&lt;span style="color: rgb(0, 0, 0); font-family: &amp;quot;Helvetica Neue&amp;quot;, sans-serif; font-size: 14.6667px; white-space-collapse: preserve;"&gt;pn. "Formularz ofertowy na usługę  wynajmu, serwisu i transportu dwóch toalet przenośnych dla uczestników polsko-czeskiego festynu w ramach projektu nr P.015.04.0093 pn. Razem bezpieczniej" także w wersji edytowalnej.&lt;/span&gt;&lt;/p&gt;&lt;br&gt;&lt;p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</si>
</sst>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a7847e5bf612c5aca61e1180da3b2c.pdf" TargetMode="External"/><Relationship Id="rId_hyperlink_2" Type="http://schemas.openxmlformats.org/officeDocument/2006/relationships/hyperlink" Target="https://internetowejwww.platformazakupowa.pl/file/get_new/70baffe94c40c18953f39e29215f184b.pdf" TargetMode="External"/><Relationship Id="rId_hyperlink_3" Type="http://schemas.openxmlformats.org/officeDocument/2006/relationships/hyperlink" Target="https://internetowejwww.platformazakupowa.pl/file/get_new/e068662ef5ae9c68e971302cee161eb9.pdf" TargetMode="External"/><Relationship Id="rId_hyperlink_4" Type="http://schemas.openxmlformats.org/officeDocument/2006/relationships/hyperlink" Target="https://internetowejwww.platformazakupowa.pl/file/get_new/66f282ea4fb6fa93127abc0abb8c95d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1946021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1946021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1946021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1946021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1946021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2025-04-28T17:21:33+02:00</dcterms:created>
  <dcterms:modified xsi:type="dcterms:W3CDTF">2025-04-28T17:21:33+02:00</dcterms:modified>
  <dc:title>Untitled Spreadsheet</dc:title>
  <dc:description/>
  <dc:subject/>
  <cp:keywords/>
  <cp:category/>
</cp:coreProperties>
</file>