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<sst xmlns="http://schemas.openxmlformats.org/spreadsheetml/2006/main" uniqueCount="44">
  <si>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</si>
  <si>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</si>
  <si>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</si>
  <si>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wraz z montażem okien i drzwi - 3 zadania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</si>
  <si>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</si>
  <si>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</si>
  <si>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</si>
  <si>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</si>
  <si>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</si>
  <si>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</si>
  <si>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</si>
  <si>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</si>
  <si>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</si>
  <si>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</si>
  <si>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</si>
  <si>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</si>
  <si>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</si>
  <si>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</si>
  <si>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... lat od prawidłowo wystawionej fv potwierdzonej protokołem przekazania do eksploatacji.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</si>
  <si>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</si>
  <si>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</si>
  <si>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</si>
  <si>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</si>
  <si>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</si>
  <si>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</si>
  <si>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</si>
  <si>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okien i drzwi</t>
  </si>
  <si>
    <t>opis stanowi załącznik nr 1 do zadania 1, 2,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</si>
  <si>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</si>
  <si>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</si>
  <si>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</si>
  <si>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</si>
  <si>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</si>
  <si>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</si>
  <si>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</si>
  <si>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</si>
  <si>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</si>
  <si>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Zadanie 1 Załącznik nr 1.pdf</t>
  </si>
  <si>
    <t>Zadanie 2 Załącznik nr 1.pdf</t>
  </si>
  <si>
    <t>Zadanie 3 Załącznik nr 1.pdf</t>
  </si>
  <si>
    <t>Załącznik nr 2 Formularz ofertowy.pdf</t>
  </si>
  <si>
    <t>Załącznik nr 3 Informacja RODO.pdf</t>
  </si>
  <si>
    <t>Załącznik nr 4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</si>
  <si>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Zamawiającego.&lt;/span&gt;&lt;/p&gt;&lt;p&gt;Ofertę należy złożyć w formie wymaganych w ogłoszeniu załączników.&lt;/p&gt;&lt;p&gt;Zadanie 1 dostawa drzwi i okien PCV&lt;/p&gt;&lt;p&gt;Zadanie 2 dostawa drzwi PCV ppoż&lt;/p&gt;&lt;p&gt;Zadanie 3 dostawa drzwi przesuwnych automatycznych.&lt;br&gt;&lt;br&gt;&lt;p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</si>
</sst>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35acf8798d3863474fa84b0a7141c8.pdf" TargetMode="External"/><Relationship Id="rId_hyperlink_2" Type="http://schemas.openxmlformats.org/officeDocument/2006/relationships/hyperlink" Target="https://internetowejwww.platformazakupowa.pl/file/get_new/09a60a13cf97ceecb68b28342a8e2922.pdf" TargetMode="External"/><Relationship Id="rId_hyperlink_3" Type="http://schemas.openxmlformats.org/officeDocument/2006/relationships/hyperlink" Target="https://internetowejwww.platformazakupowa.pl/file/get_new/b9a3cb36c06de23cf1cbbb4a4a88ebc6.pdf" TargetMode="External"/><Relationship Id="rId_hyperlink_4" Type="http://schemas.openxmlformats.org/officeDocument/2006/relationships/hyperlink" Target="https://internetowejwww.platformazakupowa.pl/file/get_new/6b1279862c56153be33d7eef7600d6fb.pdf" TargetMode="External"/><Relationship Id="rId_hyperlink_5" Type="http://schemas.openxmlformats.org/officeDocument/2006/relationships/hyperlink" Target="https://internetowejwww.platformazakupowa.pl/file/get_new/de35dc89cf1c48643789895d3e184c8d.pdf" TargetMode="External"/><Relationship Id="rId_hyperlink_6" Type="http://schemas.openxmlformats.org/officeDocument/2006/relationships/hyperlink" Target="https://internetowejwww.platformazakupowa.pl/file/get_new/fa95f114543cea737a16383f70956f9b.pdf" TargetMode="External"/><Relationship Id="rId_hyperlink_7" Type="http://schemas.openxmlformats.org/officeDocument/2006/relationships/hyperlink" Target="https://internetowejwww.platformazakupowa.pl/file/get_new/a2d897c8d2c7bd28008d5fa86a9490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3568980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1944494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1095039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1095039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1095039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1095039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1095039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1095039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1095039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2025-04-27T10:38:03+02:00</dcterms:created>
  <dcterms:modified xsi:type="dcterms:W3CDTF">2025-04-27T10:38:03+02:00</dcterms:modified>
  <dc:title>Untitled Spreadsheet</dc:title>
  <dc:description/>
  <dc:subject/>
  <cp:keywords/>
  <cp:category/>
</cp:coreProperties>
</file>