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<sst xmlns="http://schemas.openxmlformats.org/spreadsheetml/2006/main" uniqueCount="29">
  <si>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</si>
  <si>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</si>
  <si>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</si>
  <si>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12 par rękawic neoprenowych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</si>
  <si>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</si>
  <si>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</si>
  <si>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</si>
  <si>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</si>
  <si>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</si>
  <si>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</si>
  <si>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</si>
  <si>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</si>
  <si>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</si>
  <si>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</si>
  <si>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</si>
  <si>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</si>
  <si>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Rękawice neoprenowe</t>
  </si>
  <si>
    <t>vide załącznik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</si>
  <si>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</si>
  <si>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</si>
  <si>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</si>
  <si>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</si>
  <si>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</si>
  <si>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</si>
  <si>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</si>
  <si>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</si>
  <si>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ON Regulamin.pdf</t>
  </si>
  <si>
    <t>ON rekawice.PDF</t>
  </si>
  <si>
    <t>Przedmiotem zamówienia jest zakup 12 par rękawic neoprenowych zgodnie z przedstawionym opisem przedmiotu zamówienia.
Kryterium wyboru oferty – cena jednostkowa brutto, waga 100%
Termin realizacji max do 22.12.2017 r. z dostawą do siedziby Zamawiającego - Magazyn Komendy Wojewódzkiej Policji we Wrocławiu ul. Sokolnicza 12, 53-676 Wrocław.
Koszt dostawy wliczony w cenę przedmiotu zamówienia - na koszt Wykonawcy.
Płatność przelewem bankowym w terminie do 30 dni od dnia otrzymania faktury VAT.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</si>
</sst>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9b3840ade9b0a03054512c90828caf.pdf" TargetMode="External"/><Relationship Id="rId_hyperlink_2" Type="http://schemas.openxmlformats.org/officeDocument/2006/relationships/hyperlink" Target="https://internetowejwww.platformazakupowa.pl/file/get_new/aa61d13fe840fa38c93983e6ec27597a.PDF" TargetMode="External"/><Relationship Id="rId_hyperlink_3" Type="http://schemas.openxmlformats.org/officeDocument/2006/relationships/hyperlink" Target="https://internetowejwww.platformazakupowa.pl/file/get_new/cf5e273acbc678baf7d9ca8482670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305994</v>
      </c>
      <c r="C9" s="6" t="s">
        <v>16</v>
      </c>
      <c r="D9" s="6" t="s">
        <v>17</v>
      </c>
      <c r="E9" s="6">
        <v>12.0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305994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2024-10-20T03:58:46+02:00</dcterms:created>
  <dcterms:modified xsi:type="dcterms:W3CDTF">2024-10-20T03:58:46+02:00</dcterms:modified>
  <dc:title>Untitled Spreadsheet</dc:title>
  <dc:description/>
  <dc:subject/>
  <cp:keywords/>
  <cp:category/>
</cp:coreProperties>
</file>