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<sst xmlns="http://schemas.openxmlformats.org/spreadsheetml/2006/main" uniqueCount="31">
  <si>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</si>
  <si>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</si>
  <si>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</si>
  <si>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,,Sporządzenie oceny zasadności ustanowienia jednej z form ochrony przyrody na odcinku Jaru Pisencja w Płocku.’’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</si>
  <si>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</si>
  <si>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</si>
  <si>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</si>
  <si>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</si>
  <si>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</si>
  <si>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</si>
  <si>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</si>
  <si>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</si>
  <si>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</si>
  <si>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</si>
  <si>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</si>
  <si>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</si>
  <si>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</si>
  <si>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 xml:space="preserve"> Proszę wypełnić ,,Formularz szacowania wartości zamówienia”.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</si>
  <si>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</si>
  <si>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</si>
  <si>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</si>
  <si>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</si>
  <si>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</si>
  <si>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</si>
  <si>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</si>
  <si>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</si>
  <si>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1..png</t>
  </si>
  <si>
    <t>Pisencja.pdf</t>
  </si>
  <si>
    <t>FORMULARZ DO WYPEŁNIENIA.odt</t>
  </si>
  <si>
    <t>Opis -Szacowanie wartości zamówienia - Jar Pisencja_.pdf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</si>
  <si>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pre-wrap;"&gt;&amp;nbsp;&amp;nbsp;&lt;br&gt;&lt;/span&gt;&lt;/p&gt;&lt;p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 Tel. kontaktowy 24 367-15-12;  24 367-18-16&lt;/p&gt;&lt;p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</si>
</sst>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7c71bfdc6f81a514c34a0c735a83ef.png" TargetMode="External"/><Relationship Id="rId_hyperlink_2" Type="http://schemas.openxmlformats.org/officeDocument/2006/relationships/hyperlink" Target="https://internetowejwww.platformazakupowa.pl/file/get_new/bac03480539e0c22bff63ffa005340df.pdf" TargetMode="External"/><Relationship Id="rId_hyperlink_3" Type="http://schemas.openxmlformats.org/officeDocument/2006/relationships/hyperlink" Target="https://internetowejwww.platformazakupowa.pl/file/get_new/decf841182ba3a3693064840d412c896.odt" TargetMode="External"/><Relationship Id="rId_hyperlink_4" Type="http://schemas.openxmlformats.org/officeDocument/2006/relationships/hyperlink" Target="https://internetowejwww.platformazakupowa.pl/file/get_new/a29a45fd30cce11c0dceb15986593ffd.pdf" TargetMode="External"/><Relationship Id="rId_hyperlink_5" Type="http://schemas.openxmlformats.org/officeDocument/2006/relationships/hyperlink" Target="https://internetowejwww.platformazakupowa.pl/file/get_new/e42cd92005d10c3028072abf791df7f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1943595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1094376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1094376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1094376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1094376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1943595</v>
      </c>
      <c r="C18" s="1" t="s">
        <v>16</v>
      </c>
      <c r="D18" s="16" t="s">
        <v>28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