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<sst xmlns="http://schemas.openxmlformats.org/spreadsheetml/2006/main" uniqueCount="28">
  <si>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</si>
  <si>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</si>
  <si>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</si>
  <si>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RĘKAWICZKI  JEDNORAZOWE DIAGNOSTYCZNE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</si>
  <si>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</si>
  <si>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</si>
  <si>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</si>
  <si>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</si>
  <si>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</si>
  <si>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</si>
  <si>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</si>
  <si>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</si>
  <si>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</si>
  <si>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</si>
  <si>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</si>
  <si>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</si>
  <si>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Rękawiczki  jednorazowe, niepudrowane-diagnostyczne</t>
  </si>
  <si>
    <t>opis w załączniku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</si>
  <si>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</si>
  <si>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</si>
  <si>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</si>
  <si>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</si>
  <si>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</si>
  <si>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</si>
  <si>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</si>
  <si>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Zaproszenie_rekawiczki_nitrylowe.pdf</t>
  </si>
  <si>
    <t>Warunki postępowania</t>
  </si>
  <si>
    <t>1.Transport: koszt pokrywa Wykonawca
2. Sposób zapłaty: 7 dni od daty otrzymania faktury
3.Termin realizacji: najpóźniej do 20.12.2017r.
4.Zamawiający zastrzega sobie możliwość domówienia do 50% op. asortymentu w przypadku, gdyby wartość oferty była niższa od przewidywanej.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</si>
</sst>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c5b94b6c7e86693439e0231d135c0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305913</v>
      </c>
      <c r="C9" s="6" t="s">
        <v>16</v>
      </c>
      <c r="D9" s="6" t="s">
        <v>17</v>
      </c>
      <c r="E9" s="6">
        <v>400.0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305913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2024-10-20T03:50:08+02:00</dcterms:created>
  <dcterms:modified xsi:type="dcterms:W3CDTF">2024-10-20T03:50:08+02:00</dcterms:modified>
  <dc:title>Untitled Spreadsheet</dc:title>
  <dc:description/>
  <dc:subject/>
  <cp:keywords/>
  <cp:category/>
</cp:coreProperties>
</file>