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<sst xmlns="http://schemas.openxmlformats.org/spreadsheetml/2006/main" uniqueCount="36">
  <si>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</si>
  <si>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</si>
  <si>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</si>
  <si>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ALKOTESTU DRAGER 9510.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</si>
  <si>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</si>
  <si>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</si>
  <si>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</si>
  <si>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</si>
  <si>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</si>
  <si>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</si>
  <si>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</si>
  <si>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</si>
  <si>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</si>
  <si>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</si>
  <si>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</si>
  <si>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</si>
  <si>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odesłania urządzenia do Akademii Wojsk Lądowych imienia generała Tadeusza Kościuszki, ul. Piotra Czajkowskiego 109, 51-147 Wrocław,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</si>
  <si>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</si>
  <si>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</si>
  <si>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</si>
  <si>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</si>
  <si>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</si>
  <si>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</si>
  <si>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</si>
  <si>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WZORCOWANIE ALKOTESTU DRAGER 9510</t>
  </si>
  <si>
    <t>Informacje w zakresie realizacji przedmiotu zamówienia zawarto w OPZ (załącznik).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</si>
  <si>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</si>
  <si>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</si>
  <si>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</si>
  <si>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</si>
  <si>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</si>
  <si>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</si>
  <si>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</si>
  <si>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wzorcowanie alkotest DRAGER 9510.docx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</si>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</sst>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ef788c89ba09437364d83370384581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3565300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3565302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1942953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2025-04-28T21:46:40+02:00</dcterms:created>
  <dcterms:modified xsi:type="dcterms:W3CDTF">2025-04-28T21:46:40+02:00</dcterms:modified>
  <dc:title>Untitled Spreadsheet</dc:title>
  <dc:description/>
  <dc:subject/>
  <cp:keywords/>
  <cp:category/>
</cp:coreProperties>
</file>