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<sst xmlns="http://schemas.openxmlformats.org/spreadsheetml/2006/main" uniqueCount="35">
  <si>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</si>
  <si>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</si>
  <si>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</si>
  <si>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PRZYCIEMNIENIE SZYB TYLNYCH ORAZ BOCZNYCH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</si>
  <si>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</si>
  <si>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</si>
  <si>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</si>
  <si>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</si>
  <si>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</si>
  <si>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</si>
  <si>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	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</si>
  <si>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</si>
  <si>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</si>
  <si>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</si>
  <si>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</si>
  <si>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</si>
  <si>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</si>
  <si>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</si>
  <si>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</si>
  <si>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</si>
  <si>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</si>
  <si>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</si>
  <si>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</si>
  <si>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</si>
  <si>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PRZYCIEMNIENIE SZYB TYLNYCH ORAZ BOCZNYCH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</si>
  <si>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</si>
  <si>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</si>
  <si>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</si>
  <si>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</si>
  <si>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</si>
  <si>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</si>
  <si>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</si>
  <si>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</si>
  <si>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</si>
  <si>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pre-wrap;"&gt;&lt;strong&gt;Przyciemnienie tylnych szyb oraz tylnych bocznych pojazdów służbowych:&lt;/strong&gt;&lt;/span&gt;&lt;/p&gt;&lt;p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Hyundai i30 - przykładowy nr VIN TMAH2513AKJ090320 w celu poglądowym modelu pojazdu&lt;/strong&gt;&lt;/span&gt;&lt;/p&gt;&lt;p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Ssangyong Musso Grand - przykładowy nr VIN KPAX62EE5RP245784 &lt;/strong&gt;&lt;/span&gt;&lt;span style="color: rgb(0, 0, 0); font-family: &amp;quot;Helvetica Neue&amp;quot;, sans-serif; font-size: 14.6667px; font-weight: 700; white-space-collapse: preserve;"&gt;w celu poglądowym modelu pojazdu&lt;/span&gt;&lt;/p&gt;&lt;br&gt;&lt;p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</si>
</sst>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1092505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3559866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3559868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3559869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3559870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1940701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2025-04-28T20:25:57+02:00</dcterms:created>
  <dcterms:modified xsi:type="dcterms:W3CDTF">2025-04-28T20:25:57+02:00</dcterms:modified>
  <dc:title>Untitled Spreadsheet</dc:title>
  <dc:description/>
  <dc:subject/>
  <cp:keywords/>
  <cp:category/>
</cp:coreProperties>
</file>