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<sst xmlns="http://schemas.openxmlformats.org/spreadsheetml/2006/main" uniqueCount="34">
  <si>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</si>
  <si>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</si>
  <si>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</si>
  <si>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kompletnego rozrządu do silnika zaburtowego Yamaha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</si>
  <si>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</si>
  <si>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</si>
  <si>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</si>
  <si>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</si>
  <si>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</si>
  <si>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</si>
  <si>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</si>
  <si>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</si>
  <si>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towaru oraz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</si>
  <si>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</si>
  <si>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</si>
  <si>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</si>
  <si>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</si>
  <si>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</si>
  <si>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</si>
  <si>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</si>
  <si>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</si>
  <si>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</si>
  <si>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</si>
  <si>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</si>
  <si>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</si>
  <si>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</si>
  <si>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</si>
  <si>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</si>
  <si>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</si>
  <si>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</si>
  <si>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</si>
  <si>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</si>
  <si>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</si>
  <si>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fabrycznie nowego paska rozrządu oraz napinacza paska rozrządu do silnika zaburtowego Yamacha 150 (F150AET 63PX1155283). Części powinny być oryginalne lub o parametrach jakościowych odpowiadających częścią oryginalnym.&lt;/strong&gt;&lt;/span&gt;&lt;/p&gt;&lt;p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Pasek rozrządu - YAM-63P462410000 - 1 szt.&lt;/strong&gt;&lt;/span&gt;&lt;/p&gt;&lt;p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Napinacz paska rozrządu - YAM-63P115900400 - 1 szt. &lt;/strong&gt;&lt;/span&gt;&lt;/p&gt;&lt;p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</si>
</sst>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1940293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2025-04-28T23:11:19+02:00</dcterms:created>
  <dcterms:modified xsi:type="dcterms:W3CDTF">2025-04-28T23:11:19+02:00</dcterms:modified>
  <dc:title>Untitled Spreadsheet</dc:title>
  <dc:description/>
  <dc:subject/>
  <cp:keywords/>
  <cp:category/>
</cp:coreProperties>
</file>