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<sst xmlns="http://schemas.openxmlformats.org/spreadsheetml/2006/main" uniqueCount="31">
  <si>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</si>
  <si>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</si>
  <si>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</si>
  <si>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i montaż rolet i żaluzji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</si>
  <si>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</si>
  <si>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</si>
  <si>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</si>
  <si>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</si>
  <si>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</si>
  <si>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</si>
  <si>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</si>
  <si>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</si>
  <si>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</si>
  <si>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</si>
  <si>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</si>
  <si>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</si>
  <si>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</si>
  <si>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</si>
  <si>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</si>
  <si>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</si>
  <si>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rolet i żaluzji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</si>
  <si>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</si>
  <si>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</si>
  <si>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</si>
  <si>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</si>
  <si>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</si>
  <si>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</si>
  <si>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</si>
  <si>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</si>
  <si>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</si>
  <si>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na:&lt;/span&gt;&lt;/p&gt;&lt;p dir="ltr" style="line-height:1.38;margin-top:0pt;margin-bottom:0pt;"&gt;&lt;span style="background-color: transparent; white-space-collapse: preserve;"&gt;1. Roleta w kasecie aluminiowej z prowadnicami,&lt;/span&gt;&lt;span style="background-color: transparent; white-space-collapse: preserve;"&gt; materiał jednolity gr 0, osprzęt biały z montażem:&lt;/span&gt;&lt;/p&gt;&lt;p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&amp;quot;Open Sans&amp;quot;, sans-serif; font-size: 14px;"&gt;- &amp;nbsp;117cm x 87cm( wymiar szyby) – 2x&lt;/span&gt;&lt;/span&gt;&lt;/p&gt;&lt;p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14px;"&gt;- &amp;nbsp;107 cmx 79 cm (wymiar szyby) – 1 x&lt;/span&gt;&lt;/span&gt;&lt;/p&gt;&lt;p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&amp;quot;Open Sans&amp;quot;, sans-serif; font-size: 14px;"&gt;&amp;nbsp;&lt;/span&gt;&lt;/span&gt;&lt;/p&gt;&lt;p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&amp;quot;Open Sans&amp;quot;, sans-serif; font-size: 14px;"&gt;&lt;br&gt;&lt;/span&gt;&lt;/span&gt;&lt;/p&gt;&lt;p dir="ltr" style="line-height:1.38;margin-top:0pt;margin-bottom:0pt;"&gt;&lt;span style="background-color: transparent; white-space-collapse: preserve;"&gt;2. Żaluzje 25 mm aluminiowe z montażem:&lt;/span&gt;&lt;/p&gt;&lt;p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color: rgb(102, 102, 102); font-family: &amp;quot;Open Sans&amp;quot;, sans-serif; font-size: 14px;"&gt;- &amp;nbsp;117cm x 87cm( wymiar szyby) – 2x&lt;/span&gt;&lt;/span&gt;&lt;/p&gt;&lt;p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14px;"&gt;- &amp;nbsp;107 cmx 79 cm (wymiar szyby) – 1 x&lt;/span&gt;&lt;/span&gt;&lt;/p&gt;&lt;p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class="gwp623c9076gwpd3383736msonormal"&gt;&lt;span style="background-color: transparent; white-space-collapse: preserve;"&gt;Zastrzegamy,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</si>
</sst>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3393422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1862076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2025-01-12T15:00:51+01:00</dcterms:created>
  <dcterms:modified xsi:type="dcterms:W3CDTF">2025-01-12T15:00:51+01:00</dcterms:modified>
  <dc:title>Untitled Spreadsheet</dc:title>
  <dc:description/>
  <dc:subject/>
  <cp:keywords/>
  <cp:category/>
</cp:coreProperties>
</file>