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<sst xmlns="http://schemas.openxmlformats.org/spreadsheetml/2006/main" uniqueCount="36">
  <si>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</si>
  <si>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</si>
  <si>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</si>
  <si>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Sejf Koliber 62 17"k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</si>
  <si>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</si>
  <si>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</si>
  <si>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</si>
  <si>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</si>
  <si>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</si>
  <si>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</si>
  <si>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</si>
  <si>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</si>
  <si>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</si>
  <si>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</si>
  <si>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</si>
  <si>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</si>
  <si>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</si>
  <si>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</si>
  <si>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</si>
  <si>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</si>
  <si>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</si>
  <si>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</si>
  <si>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</si>
  <si>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</si>
  <si>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Sejf Koliber 62 17"k</t>
  </si>
  <si>
    <t>Klasa bezpieczeństwa: Klasa S1
Półka / Skrytka: 1 półka
Otwory w dnie: 2
Wysokość: 620 mm
Szerokość: 490 mm
Głębokość: 370 mm
Waga: 50 kg
Pojemność (w l): 89
Producent: Konsmetal
- dodatkowej półki
 - 2x kotwy
- jasno szary kolor
- klucz tradycyjny
- dodatkowy klucz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</si>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</sst>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3391657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3391660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3391661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1861351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2025-01-12T13:03:17+01:00</dcterms:created>
  <dcterms:modified xsi:type="dcterms:W3CDTF">2025-01-12T13:03:17+01:00</dcterms:modified>
  <dc:title>Untitled Spreadsheet</dc:title>
  <dc:description/>
  <dc:subject/>
  <cp:keywords/>
  <cp:category/>
</cp:coreProperties>
</file>