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<sst xmlns="http://schemas.openxmlformats.org/spreadsheetml/2006/main" uniqueCount="38">
  <si>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</si>
  <si>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</si>
  <si>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</si>
  <si>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jakości biogazu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</si>
  <si>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</si>
  <si>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</si>
  <si>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</si>
  <si>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</si>
  <si>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</si>
  <si>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</si>
  <si>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</si>
  <si>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</si>
  <si>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</si>
  <si>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</si>
  <si>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przystąpienia do badań do ustalenia.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</si>
  <si>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</si>
  <si>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</si>
  <si>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</si>
  <si>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</si>
  <si>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</si>
  <si>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</si>
  <si>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</si>
  <si>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</si>
  <si>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</si>
  <si>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</si>
  <si>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</si>
  <si>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Badania i pobór wykonać metodami akredytowanymi.
Termin realizacji badań i wystawienia sprawozdania: 14 dni od dnia poboru próbki. Parametry, zakres badań w załączeniu.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</si>
  <si>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</si>
  <si>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</si>
  <si>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</si>
  <si>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</si>
  <si>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</si>
  <si>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</si>
  <si>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</si>
  <si>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</si>
  <si>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parametry biogaz zakres badań Master Tychy.pdf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</si>
  <si>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</si>
  <si>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preserve;"&gt;32 7070136 Bartosz Gogol od poniedziałku do piątku w godzinach od 7:00 do 15:30&amp;nbsp;&lt;/span&gt;&lt;/p&gt;&lt;p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</si>
</sst>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85d90d9854cbeffb1a2ae5c3fbaccd.pdf" TargetMode="External"/><Relationship Id="rId_hyperlink_2" Type="http://schemas.openxmlformats.org/officeDocument/2006/relationships/hyperlink" Target="https://internetowejwww.platformazakupowa.pl/file/get_new/31f6295540a55a512ec5286a5df411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3391360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1861203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3391360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1861203</v>
      </c>
      <c r="C20" s="1" t="s">
        <v>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2025-01-12T15:49:39+01:00</dcterms:created>
  <dcterms:modified xsi:type="dcterms:W3CDTF">2025-01-12T15:49:39+01:00</dcterms:modified>
  <dc:title>Untitled Spreadsheet</dc:title>
  <dc:description/>
  <dc:subject/>
  <cp:keywords/>
  <cp:category/>
</cp:coreProperties>
</file>