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<sst xmlns="http://schemas.openxmlformats.org/spreadsheetml/2006/main" uniqueCount="33">
  <si>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</si>
  <si>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</si>
  <si>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</si>
  <si>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dedykowanego kabla o długości 320mb dla przyłącza o mocy 140kW typu YAKY 4x240 wg specyfikacji wraz z położeniem.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</si>
  <si>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</si>
  <si>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</si>
  <si>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</si>
  <si>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</si>
  <si>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</si>
  <si>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</si>
  <si>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</si>
  <si>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</si>
  <si>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28.02.2025 r.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</si>
  <si>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</si>
  <si>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</si>
  <si>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</si>
  <si>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</si>
  <si>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</si>
  <si>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</si>
  <si>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</si>
  <si>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</si>
  <si>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</si>
  <si>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1. Dobór i dostawa dobranego kabla o długości około 320mb dla przyłącza o mocy 140kW
2. Wykonanie wykopu pod kabel o długości około 320mb
3. Ułożenie kabla wraz z zabezpieczeniem
4. Wyrównanie terenu ułożenia kabla
5. Wykonanie podłączeń elektrycznych kabla wraz z dostarczeniem i podłączeniem rozdzielnicy (dobranej według ustaleń podczas wizji lokalnej).
6. Wykonanie pomiarów elektrycznych.
7. Wykonanie protokołu odbiorczego zgodnie z zakresem wykonanych prac.
8. Dostarczenie dokumentacji powykonawczej w formie papierowej 2szt i elektronicznej 1szt.
9. Szacowany termin realizacji zadania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</si>
  <si>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</si>
  <si>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</si>
  <si>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</si>
  <si>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</si>
  <si>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</si>
  <si>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</si>
  <si>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</si>
  <si>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</si>
  <si>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</si>
  <si>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style="scrollbar-color: var(--on-color-scrollbar-thumb) var(--on-color-scrollbar-track); white-space-collapse: preserve; color: rgb(0, 0, 0); font-family: &amp;quot;Helvetica Neue&amp;quot;, sans-serif; font-size: 14.6667px;"&gt;32 70 70 157&lt;/span&gt;&lt;span style="scrollbar-color: var(--on-color-scrollbar-thumb) var(--on-color-scrollbar-track); white-space-collapse: preserve; color: rgb(0, 0, 0); font-family: &amp;quot;Helvetica Neue&amp;quot;, sans-serif; font-size: 14.6667px;"&gt;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</si>
</sst>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1043447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3387691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3387692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3387693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1858729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2025-01-12T16:07:42+01:00</dcterms:created>
  <dcterms:modified xsi:type="dcterms:W3CDTF">2025-01-12T16:07:42+01:00</dcterms:modified>
  <dc:title>Untitled Spreadsheet</dc:title>
  <dc:description/>
  <dc:subject/>
  <cp:keywords/>
  <cp:category/>
</cp:coreProperties>
</file>