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<sst xmlns="http://schemas.openxmlformats.org/spreadsheetml/2006/main" uniqueCount="30">
  <si>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</si>
  <si>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</si>
  <si>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</si>
  <si>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DZP/1/2025 Świadczenie usługi Wsparcia Technicznego dla programu MAPI Jadłospis 2  dla potrzeb Wojewódzkiego Szpitala Specjalistycznego im. błogosławionego księdza Jerzego Popiełuszki we Włocławku ul. Wieniecka 49 na 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</si>
  <si>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</si>
  <si>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</si>
  <si>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</si>
  <si>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</si>
  <si>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</si>
  <si>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</si>
  <si>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</si>
  <si>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</si>
  <si>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</si>
  <si>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</si>
  <si>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</si>
  <si>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</si>
  <si>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</si>
  <si>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</si>
  <si>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</si>
  <si>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</si>
  <si>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</si>
  <si>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</si>
  <si>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</si>
  <si>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</si>
  <si>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</si>
  <si>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dzp_1_2025_Zaproszenie do składania ofert.pdf</t>
  </si>
  <si>
    <t>dzp_1_2025_wzor_umowy.docx</t>
  </si>
  <si>
    <t>dzp_1_2025_zalacznik_nr_1_formularz_ofertowy.doc</t>
  </si>
  <si>
    <t>dzp_1_2025_zalacznik_nr_2_oswiadczenie_wykonawcy_dotyczace_powiazan_z_Rosja.doc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</si>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</sst>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9ef6e146e8aa6d0f0218d63d179495.pdf" TargetMode="External"/><Relationship Id="rId_hyperlink_2" Type="http://schemas.openxmlformats.org/officeDocument/2006/relationships/hyperlink" Target="https://internetowejwww.platformazakupowa.pl/file/get_new/a4e1d163b095a9887da6d7787b4dbc85.docx" TargetMode="External"/><Relationship Id="rId_hyperlink_3" Type="http://schemas.openxmlformats.org/officeDocument/2006/relationships/hyperlink" Target="https://internetowejwww.platformazakupowa.pl/file/get_new/fe1074b6af654211fee65807a8e39d36.doc" TargetMode="External"/><Relationship Id="rId_hyperlink_4" Type="http://schemas.openxmlformats.org/officeDocument/2006/relationships/hyperlink" Target="https://internetowejwww.platformazakupowa.pl/file/get_new/fa9be951f455097f95562425f356df8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1858705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1043429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1043429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1043429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1043429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2025-01-12T14:55:31+01:00</dcterms:created>
  <dcterms:modified xsi:type="dcterms:W3CDTF">2025-01-12T14:55:31+01:00</dcterms:modified>
  <dc:title>Untitled Spreadsheet</dc:title>
  <dc:description/>
  <dc:subject/>
  <cp:keywords/>
  <cp:category/>
</cp:coreProperties>
</file>