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<sst xmlns="http://schemas.openxmlformats.org/spreadsheetml/2006/main" uniqueCount="38">
  <si>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</si>
  <si>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</si>
  <si>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</si>
  <si>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Wał ślimaka do prasy odwadniającej Bellmer-Kufferath AM400LS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</si>
  <si>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</si>
  <si>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</si>
  <si>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</si>
  <si>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</si>
  <si>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</si>
  <si>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</si>
  <si>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</si>
  <si>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</si>
  <si>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</si>
  <si>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</si>
  <si>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31.03.2025.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</si>
  <si>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</si>
  <si>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</si>
  <si>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</si>
  <si>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</si>
  <si>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</si>
  <si>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</si>
  <si>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</si>
  <si>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</si>
  <si>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</si>
  <si>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</si>
  <si>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</si>
  <si>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Wał ślimaka do prasy odwadniającej Bellmer-Kufferath AM400LS  </t>
  </si>
  <si>
    <t>Wał ślimaka do prasy odwadniającej Bellmer-Kufferath AM400LS (wał śrubowy AM 400LS, nr seryjne pras to 2013-3510 i 2013-3509, nr części
041376)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</si>
  <si>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</si>
  <si>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</si>
  <si>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</si>
  <si>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</si>
  <si>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</si>
  <si>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</si>
  <si>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</si>
  <si>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</si>
  <si>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</si>
  <si>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7070149 Barbara Golek od poniedziałku do piątku w godzinach od 7:30 do 15:00&amp;nbsp;&amp;nbsp;&lt;/span&gt;&lt;span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</si>
</sst>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9078b9022583f6b2dba890aff151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3387580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1858699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3387580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2025-01-12T16:35:19+01:00</dcterms:created>
  <dcterms:modified xsi:type="dcterms:W3CDTF">2025-01-12T16:35:19+01:00</dcterms:modified>
  <dc:title>Untitled Spreadsheet</dc:title>
  <dc:description/>
  <dc:subject/>
  <cp:keywords/>
  <cp:category/>
</cp:coreProperties>
</file>