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<sst xmlns="http://schemas.openxmlformats.org/spreadsheetml/2006/main" uniqueCount="34">
  <si>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</si>
  <si>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</si>
  <si>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</si>
  <si>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SPODNIE OCHRONNE TYPU SOFTSHELL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</si>
  <si>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</si>
  <si>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</si>
  <si>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</si>
  <si>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</si>
  <si>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</si>
  <si>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</si>
  <si>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</si>
  <si>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</si>
  <si>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</si>
  <si>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</si>
  <si>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</si>
  <si>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</si>
  <si>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</si>
  <si>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</si>
  <si>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</si>
  <si>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</si>
  <si>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</si>
  <si>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</si>
  <si>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ochronne typu softshell</t>
  </si>
  <si>
    <t>Specyfikacja techniczna ST-112/Ckt/2024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</si>
  <si>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</si>
  <si>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</si>
  <si>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</si>
  <si>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</si>
  <si>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</si>
  <si>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</si>
  <si>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</si>
  <si>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</si>
  <si>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 112_Ckt_2024_Spodnie ochronne typu softshell-21.02.2024.pdf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</si>
  <si>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12pt;"&gt;Asortyment zaproponowany musi być zgodny z załączoną specyfikacją!!&lt;br&gt;Zamawiający wymaga załączenia kart katalogowych/linków do zaproponowanego asortymentu.&lt;/p&gt;&lt;p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</si>
</sst>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a8d57ac584d19c3a38c7e358f56cd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3387343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1858553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1043364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2025-01-12T16:06:46+01:00</dcterms:created>
  <dcterms:modified xsi:type="dcterms:W3CDTF">2025-01-12T16:06:46+01:00</dcterms:modified>
  <dc:title>Untitled Spreadsheet</dc:title>
  <dc:description/>
  <dc:subject/>
  <cp:keywords/>
  <cp:category/>
</cp:coreProperties>
</file>