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<sst xmlns="http://schemas.openxmlformats.org/spreadsheetml/2006/main" uniqueCount="38">
  <si>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</si>
  <si>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</si>
  <si>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</si>
  <si>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polegającej na sporządzaniu świadectwa charakterystyki energetycznej oraz wizualizacji 3D dla opracowanego projektu termomodernizacji obiektu sportowego zlokalizowanego przy ul Parkowej nr 14-16 we Wrocławi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</si>
  <si>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</si>
  <si>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</si>
  <si>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</si>
  <si>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</si>
  <si>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</si>
  <si>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</si>
  <si>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</si>
  <si>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</si>
  <si>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</si>
  <si>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</si>
  <si>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</si>
  <si>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</si>
  <si>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</si>
  <si>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</si>
  <si>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</si>
  <si>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</si>
  <si>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</si>
  <si>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</si>
  <si>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</si>
  <si>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</si>
  <si>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sporządzaniu świadectwa charakterystyki energetycznej oraz wizualizacji 3D. </t>
  </si>
  <si>
    <t xml:space="preserve">Zakres, terminy oraz sposób realizacji przedmiotu zamienia został opisany w załącznikach nr 1 oraz 2 do niniejszego postępowania i są jego integralną częścią.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</si>
  <si>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</si>
  <si>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</si>
  <si>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</si>
  <si>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</si>
  <si>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</si>
  <si>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</si>
  <si>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</si>
  <si>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</si>
  <si>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zał.1_OPZ _ wykonanie świadect charakterystyki energetycznej.pdf</t>
  </si>
  <si>
    <t>zał. 2_Projekt umowy świadectwo chatrakterystyki energetycznej.pdf</t>
  </si>
  <si>
    <t>240724_Zał._nr_2_Klauzula informacyjna Administratora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</si>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</sst>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860a74677dcf199842fc61de36af19.pdf" TargetMode="External"/><Relationship Id="rId_hyperlink_2" Type="http://schemas.openxmlformats.org/officeDocument/2006/relationships/hyperlink" Target="https://internetowejwww.platformazakupowa.pl/file/get_new/1c6c1a34d503c3b271f8e22cdf8e5f2b.pdf" TargetMode="External"/><Relationship Id="rId_hyperlink_3" Type="http://schemas.openxmlformats.org/officeDocument/2006/relationships/hyperlink" Target="https://internetowejwww.platformazakupowa.pl/file/get_new/4fe61f9613816a8ade2dcc5082ee84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3385671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1857714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1042854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1042854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1042854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2025-01-12T16:09:25+01:00</dcterms:created>
  <dcterms:modified xsi:type="dcterms:W3CDTF">2025-01-12T16:09:25+01:00</dcterms:modified>
  <dc:title>Untitled Spreadsheet</dc:title>
  <dc:description/>
  <dc:subject/>
  <cp:keywords/>
  <cp:category/>
</cp:coreProperties>
</file>