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<sst xmlns="http://schemas.openxmlformats.org/spreadsheetml/2006/main" uniqueCount="33">
  <si>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</si>
  <si>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</si>
  <si>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</si>
  <si>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( kalibracja ) 3 szt. czujek detekcyjnych stężenia wodoru w centralnej akumulatorni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</si>
  <si>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</si>
  <si>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</si>
  <si>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</si>
  <si>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</si>
  <si>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</si>
  <si>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</si>
  <si>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</si>
  <si>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</si>
  <si>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</si>
  <si>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</si>
  <si>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</si>
  <si>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</si>
  <si>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</si>
  <si>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</si>
  <si>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</si>
  <si>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</si>
  <si>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</si>
  <si>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</si>
  <si>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1) wymianę ( kalibrację ) 3 szt. czujek detekcyjnych stężenia wodoru w centralnej akumulatorni szpitala św Wojciecha Gdańsk al. Jana Pawła II 50 Wymagany termin - przełom stycznia i lutego 2025 ( zdjęcie czujki detekcyjnej w załaczeniu )
2) W czasie wymiany ( kalibracji ) czujek detekcyjnych wymiana akumulatora w centralce GAZEX ( zdjęcie centralki w załaczeniu )
3) Wykonanie kwartalnych przeglądów systemu bezpieczeństwa GAZEX w tej akumulatorni przypadające na marzec ; czerwiec ; wrzesień i grudzień 2025 roku
Wymagania dla składającego ofertę :
- udokumentowania ze firma lub jej serwisant posiada aktualne zaświadczenie ( certyfikat ) o odbyciu szkolenia u producenta systemu GAZEX
- wykonywała takie serwisy w 2023 i 2024 roku przynajmniej na jednym obiekcie(na podstawie referencji lub protokołu odbioru robót)                                                                                                                            - udokumentowania że przynajmniej jeden z serwisantów posiada aktualne świadectwo eksploatacyjne grupy 3 w zakresie eksploatacji i dozoru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</si>
  <si>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</si>
  <si>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</si>
  <si>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</si>
  <si>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</si>
  <si>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</si>
  <si>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</si>
  <si>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</si>
  <si>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</si>
  <si>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 do zapytania.zip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</si>
  <si>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13px;"&gt;515 200 368&lt;/span&gt;&lt;/p&gt;&lt;p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</si>
</sst>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34af47a7c7621ced30fff7f7984e1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1857587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1042729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2025-01-12T13:50:17+01:00</dcterms:created>
  <dcterms:modified xsi:type="dcterms:W3CDTF">2025-01-12T13:50:17+01:00</dcterms:modified>
  <dc:title>Untitled Spreadsheet</dc:title>
  <dc:description/>
  <dc:subject/>
  <cp:keywords/>
  <cp:category/>
</cp:coreProperties>
</file>