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<sst xmlns="http://schemas.openxmlformats.org/spreadsheetml/2006/main" uniqueCount="38">
  <si>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</si>
  <si>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</si>
  <si>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</si>
  <si>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drukarki do e-legitymacji ucznia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</si>
  <si>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</si>
  <si>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</si>
  <si>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</si>
  <si>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</si>
  <si>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</si>
  <si>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</si>
  <si>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</si>
  <si>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</si>
  <si>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</si>
  <si>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</si>
  <si>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</si>
  <si>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</si>
  <si>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</si>
  <si>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Faktura Vat </t>
  </si>
  <si>
    <t>Realizacja opłaty faktury Vat do końca roku 2024. Musimy zrealizować zamówienie do końca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</si>
  <si>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</si>
  <si>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</si>
  <si>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</si>
  <si>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</si>
  <si>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</si>
  <si>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</si>
  <si>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</si>
  <si>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dwustronna Magicard 300</t>
  </si>
  <si>
    <t>W skład zestawu wchodzi:
- Magicard 300 dwustronna USB, Ethernet
- Program BMBase, licencja,
- Zestaw czyszczący 
- Taśma kolorowa na 300 kart.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</si>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</sst>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3383325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3383326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3383327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3383329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1856350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2025-01-12T14:05:06+01:00</dcterms:created>
  <dcterms:modified xsi:type="dcterms:W3CDTF">2025-01-12T14:05:06+01:00</dcterms:modified>
  <dc:title>Untitled Spreadsheet</dc:title>
  <dc:description/>
  <dc:subject/>
  <cp:keywords/>
  <cp:category/>
</cp:coreProperties>
</file>