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<sst xmlns="http://schemas.openxmlformats.org/spreadsheetml/2006/main" uniqueCount="36">
  <si>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</si>
  <si>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</si>
  <si>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</si>
  <si>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biurek.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</si>
  <si>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</si>
  <si>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</si>
  <si>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</si>
  <si>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</si>
  <si>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</si>
  <si>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</si>
  <si>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</si>
  <si>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</si>
  <si>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</si>
  <si>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</si>
  <si>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</si>
  <si>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</si>
  <si>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</si>
  <si>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</si>
  <si>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</si>
  <si>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</si>
  <si>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</si>
  <si>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</si>
  <si>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</si>
  <si>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</si>
  <si>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Biurko nauczycielskie </t>
  </si>
  <si>
    <t>Biurko 2 szafkowe o wymiarach 140 cm szerokie 60 cm głębokie 75 cm wysokie.   OLCHA
Wyposażone z lewej lub prawej strony szafka z szufladami, zamykana na klucz tylko górna.
Po środku szuflada zamykana na klucz.
Z prawej lub lewej strony szafka i szuflada zamykana na klucz.
Biurko wykonane z płyty meblowej oklejone PCV 2 mm.
Kod: 3645
Producent: WERSALIN
Waga: 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</si>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</sst>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3382847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3382848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1856177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2025-01-12T15:03:35+01:00</dcterms:created>
  <dcterms:modified xsi:type="dcterms:W3CDTF">2025-01-12T15:03:35+01:00</dcterms:modified>
  <dc:title>Untitled Spreadsheet</dc:title>
  <dc:description/>
  <dc:subject/>
  <cp:keywords/>
  <cp:category/>
</cp:coreProperties>
</file>