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<sst xmlns="http://schemas.openxmlformats.org/spreadsheetml/2006/main" uniqueCount="33">
  <si>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</si>
  <si>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</si>
  <si>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</si>
  <si>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1 szt. Testera diagnostycznego TEXA NAVIGATOR NANO AXONE NEMO LIGHT z oprogramowaniem IDC5m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</si>
  <si>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</si>
  <si>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</si>
  <si>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</si>
  <si>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</si>
  <si>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</si>
  <si>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</si>
  <si>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</si>
  <si>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</si>
  <si>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nieprzekraczalnym terminie do 27 grudnia 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</si>
  <si>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</si>
  <si>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</si>
  <si>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</si>
  <si>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</si>
  <si>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</si>
  <si>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</si>
  <si>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</si>
  <si>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</si>
  <si>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</si>
  <si>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1 szt. Testera diagnostycznego TEXA NAVIGATOR NANO AXONE NEMO LIGHT z oprogramowaniem IDC5m 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</si>
  <si>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</si>
  <si>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</si>
  <si>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</si>
  <si>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</si>
  <si>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</si>
  <si>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</si>
  <si>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</si>
  <si>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</si>
  <si>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</si>
  <si>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elektroniczny.&lt;/span&gt;&lt;/p&gt;&lt;p&gt;&lt;br&gt;&lt;/p&gt;&lt;p&gt;Dostawa 1 szt.&amp;nbsp; Testera diagnostycznego TEXA NAVIGATOR NANO AXONE NEMO LIGHT z oprogramowaniem IDC5m PLUS&amp;nbsp; na adres Wydział 
Transportu KWP w Opolu ul. Oleska 95; 45-232 Opole (koszt dostawy 
wliczony w cenę urządzenia).&lt;/p&gt;&lt;p&gt;&lt;strong&gt;Dostawa w nieprzekraczalnym terminie do 27 grudnia 2024 r.&lt;/strong&gt;&lt;br&gt;&lt;/p&gt;&lt;p&gt;Urządzenie musi być fabrycznie nowe 
oraz posiadać gwarancję fabryczną.&lt;/p&gt;&lt;p&gt;Menu w języku Polskim oraz aktualnym oprogramowaniem i wgraną aktualną bazą danych pojazdów.&lt;br&gt;&lt;/p&gt;&lt;p&gt;Wykonawca zobowiązany jest do wystawienia przelewowej faktury VAT z terminem płatności 30-dniowym.&lt;/p&gt;&lt;p&gt;&lt;br&gt;&lt;/p&gt;&lt;p&gt;Zamawiający nie dopuszcza alternatywne urządzeń niż podane w niniejszym zapytaniu&lt;br&gt;&lt;/p&gt;&lt;p&gt;&lt;br&gt;&lt;/p&gt;&lt;p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</si>
</sst>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1039852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3376071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3376072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3376073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1853044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2025-04-28T20:28:29+02:00</dcterms:created>
  <dcterms:modified xsi:type="dcterms:W3CDTF">2025-04-28T20:28:29+02:00</dcterms:modified>
  <dc:title>Untitled Spreadsheet</dc:title>
  <dc:description/>
  <dc:subject/>
  <cp:keywords/>
  <cp:category/>
</cp:coreProperties>
</file>