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<sst xmlns="http://schemas.openxmlformats.org/spreadsheetml/2006/main" uniqueCount="33">
  <si>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</si>
  <si>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</si>
  <si>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</si>
  <si>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deratyzacji i dezynfekcji Zakładu Przetwarzania odpadów w Tychach w roku 2025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</si>
  <si>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</si>
  <si>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</si>
  <si>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</si>
  <si>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</si>
  <si>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</si>
  <si>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</si>
  <si>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Od 02.01.2025 do 31.12.2025 r.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</si>
  <si>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</si>
  <si>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</si>
  <si>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</si>
  <si>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</si>
  <si>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</si>
  <si>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</si>
  <si>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</si>
  <si>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</si>
  <si>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</si>
  <si>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</si>
  <si>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</si>
  <si>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Opis szacowania wartości znajduje się w załączeniu. Wymagana wizja lokalna, kontakt w celu umówienia wizyty tel. 609 233 905 Paweł Kondratowicz.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</si>
  <si>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</si>
  <si>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</si>
  <si>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</si>
  <si>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</si>
  <si>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</si>
  <si>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</si>
  <si>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</si>
  <si>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zakres deratyzacji i dezynfekcji_.docx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</si>
  <si>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</si>
  <si>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609 233 905 Paweł Kondratowicz od poniedziałku do piątku w godzinach od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</si>
</sst>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1141f2b56a4132518a5935c5f37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1851149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2025-01-12T05:29:12+01:00</dcterms:created>
  <dcterms:modified xsi:type="dcterms:W3CDTF">2025-01-12T05:29:12+01:00</dcterms:modified>
  <dc:title>Untitled Spreadsheet</dc:title>
  <dc:description/>
  <dc:subject/>
  <cp:keywords/>
  <cp:category/>
</cp:coreProperties>
</file>