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<sst xmlns="http://schemas.openxmlformats.org/spreadsheetml/2006/main" uniqueCount="27">
  <si>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</si>
  <si>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</si>
  <si>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</si>
  <si>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utworu audiowizualnego z wykorzystaniem nagrań utrwalających przebieg konferencji naukowej pt. Wyzwania dla ochrony dóbr kultury w czasie konfliktu zbrojnego – 70-lecie Konwencji Haskiej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</si>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</sst>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65eaee4cd6b4b01fb1425399b55a32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1848410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1037473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1848410</v>
      </c>
      <c r="C15" s="1" t="s">
        <v>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2025-01-12T14:47:58+01:00</dcterms:created>
  <dcterms:modified xsi:type="dcterms:W3CDTF">2025-01-12T14:47:58+01:00</dcterms:modified>
  <dc:title>Untitled Spreadsheet</dc:title>
  <dc:description/>
  <dc:subject/>
  <cp:keywords/>
  <cp:category/>
</cp:coreProperties>
</file>