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<sst xmlns="http://schemas.openxmlformats.org/spreadsheetml/2006/main" uniqueCount="37">
  <si>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</si>
  <si>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</si>
  <si>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</si>
  <si>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źródeł światła dedykowanych dla opraw zlokalizowanych na masztach oświetleniowych oraz na krawędzi konstrukcji zadaszenia trybuny zachodniej od strony płyty Stadion Olimpijski we Wrocławiu, al. I. J. Paderewskiego 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</si>
  <si>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</si>
  <si>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</si>
  <si>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</si>
  <si>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</si>
  <si>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</si>
  <si>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</si>
  <si>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</si>
  <si>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</si>
  <si>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</si>
  <si>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</si>
  <si>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</si>
  <si>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</si>
  <si>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Projekt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</si>
  <si>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</si>
  <si>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</si>
  <si>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</si>
  <si>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</si>
  <si>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</si>
  <si>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</si>
  <si>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</si>
  <si>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źródeł światła dedykowanych dla opraw zlokalizowanych na masztach oświetleniowych oraz na krawędzi konstrukcji zadaszenia trybuny zachodniej od strony płyty Stadion Olimpijski we Wrocławiu, al. I. J. Paderewskiego 35 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</si>
  <si>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</si>
  <si>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</si>
  <si>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</si>
  <si>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</si>
  <si>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</si>
  <si>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</si>
  <si>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</si>
  <si>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</si>
  <si>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dostawy żródeł światła 2000W 2025.pdf</t>
  </si>
  <si>
    <t>SOPZ żródła światła 2000W 2025.pdf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</si>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</sst>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d5b20361f98395b408777bf1678fe3.pdf" TargetMode="External"/><Relationship Id="rId_hyperlink_2" Type="http://schemas.openxmlformats.org/officeDocument/2006/relationships/hyperlink" Target="https://internetowejwww.platformazakupowa.pl/file/get_new/f0ddb561cc58c9c6acac17c6865f76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1848331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3367560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1848331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2025-01-12T16:12:21+01:00</dcterms:created>
  <dcterms:modified xsi:type="dcterms:W3CDTF">2025-01-12T16:12:21+01:00</dcterms:modified>
  <dc:title>Untitled Spreadsheet</dc:title>
  <dc:description/>
  <dc:subject/>
  <cp:keywords/>
  <cp:category/>
</cp:coreProperties>
</file>