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<sst xmlns="http://schemas.openxmlformats.org/spreadsheetml/2006/main" uniqueCount="36">
  <si>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</si>
  <si>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</si>
  <si>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</si>
  <si>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Waga i odważnik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</si>
  <si>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</si>
  <si>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</si>
  <si>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</si>
  <si>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</si>
  <si>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</si>
  <si>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</si>
  <si>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</si>
  <si>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</si>
  <si>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</si>
  <si>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</si>
  <si>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</si>
  <si>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</si>
  <si>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</si>
  <si>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</si>
  <si>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</si>
  <si>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</si>
  <si>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BASIC PRECISION SCALE SBS-LW-5000/100</t>
  </si>
  <si>
    <t>https://www.superwagi.pl/produkt/basic-precision-scale-sbs-lw-5000-100-5kg-0-1g-szalka-15x15cm-elektroniczna-waga-precyzyjna-do-5kg-z-dokladnoscia-do-1-miejsca-po-przecinku-lw5000-5549</t>
  </si>
  <si>
    <t>szt.</t>
  </si>
  <si>
    <t>23%</t>
  </si>
  <si>
    <t>PLN</t>
  </si>
  <si>
    <t xml:space="preserve">20g Odważnik kalibracyjny	</t>
  </si>
  <si>
    <t>https://profiscales.pl/odwazniki-kalibracyjne/31-20g-masy-kalibracyjne.html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</si>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</sst>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1821372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1821376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1023300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1023300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1023300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2024-11-24T04:12:07+01:00</dcterms:created>
  <dcterms:modified xsi:type="dcterms:W3CDTF">2024-11-24T04:12:07+01:00</dcterms:modified>
  <dc:title>Untitled Spreadsheet</dc:title>
  <dc:description/>
  <dc:subject/>
  <cp:keywords/>
  <cp:category/>
</cp:coreProperties>
</file>